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thorlabsinc-my.sharepoint.com/personal/zrodnova_thorlabs_com/Documents/Desktop/Releases/BW26034, BW27942 - Multispectral Imaging System (from Jim)/from Jim/Data/Filter Data/"/>
    </mc:Choice>
  </mc:AlternateContent>
  <xr:revisionPtr revIDLastSave="101" documentId="8_{3FD4EA07-00E9-4091-A1D5-0DB192A78789}" xr6:coauthVersionLast="47" xr6:coauthVersionMax="47" xr10:uidLastSave="{1B7F12B4-97C4-41BC-90AD-2A8BF2CC7007}"/>
  <bookViews>
    <workbookView xWindow="28680" yWindow="-120" windowWidth="29040" windowHeight="15720" xr2:uid="{00000000-000D-0000-FFFF-FFFF00000000}"/>
  </bookViews>
  <sheets>
    <sheet name="400 nm Filter" sheetId="1" r:id="rId1"/>
    <sheet name="450 nm Filter" sheetId="2" r:id="rId2"/>
    <sheet name="500 nm Filter" sheetId="3" r:id="rId3"/>
    <sheet name="550 nm Filter" sheetId="4" r:id="rId4"/>
    <sheet name="600 nm Filter" sheetId="5" r:id="rId5"/>
    <sheet name="650 nm Filter" sheetId="6" r:id="rId6"/>
    <sheet name="700 nm Filter" sheetId="7" r:id="rId7"/>
    <sheet name="750 nm Filter" sheetId="8" r:id="rId8"/>
    <sheet name="800 nm Filter" sheetId="9" r:id="rId9"/>
    <sheet name="850 nm Filter" sheetId="10" r:id="rId10"/>
    <sheet name="900 nm Filter" sheetId="11" r:id="rId11"/>
    <sheet name="950 nm Filter"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<sst xmlns="http://schemas.openxmlformats.org/spreadsheetml/2006/main" count="120" uniqueCount="10">
  <si>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</si>
  <si>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</si>
  <si>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</si>
  <si>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</si>
  <si>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</si>
  <si>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Wavelength (nm)</t>
  </si>
  <si>
    <t>Optical Density</t>
  </si>
  <si>
    <t>HSCFW2</t>
  </si>
  <si>
    <t>Bandpass Filter Kit, Ø15.5 mm, FWHM = 10 nm</t>
  </si>
  <si>
    <t>Transmission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</si>
</sst>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
    <xf numFmtId="0" fontId="0" fillId="0" borderId="0" xfId="0"/>
    <xf numFmtId="0" fontId="0" fillId="0" borderId="0" xfId="0" applyAlignment="1">
      <alignment horizontal="center" shrinkToFit="1"/>
    </xf>
    <xf numFmtId="11" fontId="0" fillId="0" borderId="0" xfId="0" applyNumberFormat="1"/>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6" fillId="33" borderId="0" xfId="0" applyFont="1" applyFill="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'400 nm Filter'!$D$1</c:f>
              <c:strCache>
                <c:ptCount val="1"/>
                <c:pt idx="0">
                  <c:v>Optical Density</c:v>
                </c:pt>
              </c:strCache>
            </c:strRef>
          </c:tx>
          <c:marker>
            <c:symbol val="none"/>
          </c:marker>
          <c:xVal>
            <c:numRef>
              <c:f>'400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'400 nm Filter'!$D$2:$D$1102</c:f>
              <c:numCache>
                <c:formatCode>General</c:formatCode>
                <c:ptCount val="1101"/>
                <c:pt idx="0">
                  <c:v>6.0587999999999997</c:v>
                </c:pt>
                <c:pt idx="1">
                  <c:v>6.0428899999999999</c:v>
                </c:pt>
                <c:pt idx="2">
                  <c:v>5.9577499999999999</c:v>
                </c:pt>
                <c:pt idx="3">
                  <c:v>6.0123600000000001</c:v>
                </c:pt>
                <c:pt idx="4">
                  <c:v>6.0220799999999999</c:v>
                </c:pt>
                <c:pt idx="5">
                  <c:v>5.9928600000000003</c:v>
                </c:pt>
                <c:pt idx="6">
                  <c:v>5.9739500000000003</c:v>
                </c:pt>
                <c:pt idx="7">
                  <c:v>6.0363300000000004</c:v>
                </c:pt>
                <c:pt idx="8">
                  <c:v>6.01119</c:v>
                </c:pt>
                <c:pt idx="9">
                  <c:v>5.9350300000000002</c:v>
                </c:pt>
                <c:pt idx="10">
                  <c:v>5.8994200000000001</c:v>
                </c:pt>
                <c:pt idx="11">
                  <c:v>5.9555699999999998</c:v>
                </c:pt>
                <c:pt idx="12">
                  <c:v>5.9911700000000003</c:v>
                </c:pt>
                <c:pt idx="13">
                  <c:v>6.0051699999999997</c:v>
                </c:pt>
                <c:pt idx="14">
                  <c:v>5.9589800000000004</c:v>
                </c:pt>
                <c:pt idx="15">
                  <c:v>5.93764</c:v>
                </c:pt>
                <c:pt idx="16">
                  <c:v>5.9500599999999997</c:v>
                </c:pt>
                <c:pt idx="17">
                  <c:v>5.9332900000000004</c:v>
                </c:pt>
                <c:pt idx="18">
                  <c:v>5.9249200000000002</c:v>
                </c:pt>
                <c:pt idx="19">
                  <c:v>5.9760499999999999</c:v>
                </c:pt>
                <c:pt idx="20">
                  <c:v>5.9806400000000002</c:v>
                </c:pt>
                <c:pt idx="21">
                  <c:v>5.9538900000000003</c:v>
                </c:pt>
                <c:pt idx="22">
                  <c:v>5.9625700000000004</c:v>
                </c:pt>
                <c:pt idx="23">
                  <c:v>6.0041700000000002</c:v>
                </c:pt>
                <c:pt idx="24">
                  <c:v>5.94163</c:v>
                </c:pt>
                <c:pt idx="25">
                  <c:v>5.9378700000000002</c:v>
                </c:pt>
                <c:pt idx="26">
                  <c:v>5.9257999999999997</c:v>
                </c:pt>
                <c:pt idx="27">
                  <c:v>5.93811</c:v>
                </c:pt>
                <c:pt idx="28">
                  <c:v>5.9866599999999996</c:v>
                </c:pt>
                <c:pt idx="29">
                  <c:v>5.9778700000000002</c:v>
                </c:pt>
                <c:pt idx="30">
                  <c:v>5.95601</c:v>
                </c:pt>
                <c:pt idx="31">
                  <c:v>5.9435700000000002</c:v>
                </c:pt>
                <c:pt idx="32">
                  <c:v>5.9355599999999997</c:v>
                </c:pt>
                <c:pt idx="33">
                  <c:v>5.9398099999999996</c:v>
                </c:pt>
                <c:pt idx="34">
                  <c:v>5.9359400000000004</c:v>
                </c:pt>
                <c:pt idx="35">
                  <c:v>5.9279599999999997</c:v>
                </c:pt>
                <c:pt idx="36">
                  <c:v>5.9702200000000003</c:v>
                </c:pt>
                <c:pt idx="37">
                  <c:v>5.9930899999999996</c:v>
                </c:pt>
                <c:pt idx="38">
                  <c:v>5.92021</c:v>
                </c:pt>
                <c:pt idx="39">
                  <c:v>5.88232</c:v>
                </c:pt>
                <c:pt idx="40">
                  <c:v>5.9007399999999999</c:v>
                </c:pt>
                <c:pt idx="41">
                  <c:v>5.9240700000000004</c:v>
                </c:pt>
                <c:pt idx="42">
                  <c:v>5.9444800000000004</c:v>
                </c:pt>
                <c:pt idx="43">
                  <c:v>5.9615600000000004</c:v>
                </c:pt>
                <c:pt idx="44">
                  <c:v>5.9793200000000004</c:v>
                </c:pt>
                <c:pt idx="45">
                  <c:v>5.9321999999999999</c:v>
                </c:pt>
                <c:pt idx="46">
                  <c:v>5.9124499999999998</c:v>
                </c:pt>
                <c:pt idx="47">
                  <c:v>5.9365600000000001</c:v>
                </c:pt>
                <c:pt idx="48">
                  <c:v>5.9366599999999998</c:v>
                </c:pt>
                <c:pt idx="49">
                  <c:v>5.9246699999999999</c:v>
                </c:pt>
                <c:pt idx="50">
                  <c:v>5.9369699999999996</c:v>
                </c:pt>
                <c:pt idx="51">
                  <c:v>5.9132499999999997</c:v>
                </c:pt>
                <c:pt idx="52">
                  <c:v>5.9212400000000001</c:v>
                </c:pt>
                <c:pt idx="53">
                  <c:v>5.9293699999999996</c:v>
                </c:pt>
                <c:pt idx="54">
                  <c:v>5.92157</c:v>
                </c:pt>
                <c:pt idx="55">
                  <c:v>5.9338600000000001</c:v>
                </c:pt>
                <c:pt idx="56">
                  <c:v>5.93405</c:v>
                </c:pt>
                <c:pt idx="57">
                  <c:v>5.95486</c:v>
                </c:pt>
                <c:pt idx="58">
                  <c:v>5.9724199999999996</c:v>
                </c:pt>
                <c:pt idx="59">
                  <c:v>5.95939</c:v>
                </c:pt>
                <c:pt idx="60">
                  <c:v>5.9424999999999999</c:v>
                </c:pt>
                <c:pt idx="61">
                  <c:v>5.93018</c:v>
                </c:pt>
                <c:pt idx="62">
                  <c:v>5.9422699999999997</c:v>
                </c:pt>
                <c:pt idx="63">
                  <c:v>6.0043600000000001</c:v>
                </c:pt>
                <c:pt idx="64">
                  <c:v>5.9632300000000003</c:v>
                </c:pt>
                <c:pt idx="65">
                  <c:v>5.9100200000000003</c:v>
                </c:pt>
                <c:pt idx="66">
                  <c:v>5.9061300000000001</c:v>
                </c:pt>
                <c:pt idx="67">
                  <c:v>5.95425</c:v>
                </c:pt>
                <c:pt idx="68">
                  <c:v>5.9988299999999999</c:v>
                </c:pt>
                <c:pt idx="69">
                  <c:v>5.9758500000000003</c:v>
                </c:pt>
                <c:pt idx="70">
                  <c:v>5.9894299999999996</c:v>
                </c:pt>
                <c:pt idx="71">
                  <c:v>5.9580299999999999</c:v>
                </c:pt>
                <c:pt idx="72">
                  <c:v>5.9451799999999997</c:v>
                </c:pt>
                <c:pt idx="73">
                  <c:v>5.9368699999999999</c:v>
                </c:pt>
                <c:pt idx="74">
                  <c:v>5.9537899999999997</c:v>
                </c:pt>
                <c:pt idx="75">
                  <c:v>5.9582300000000004</c:v>
                </c:pt>
                <c:pt idx="76">
                  <c:v>5.9251399999999999</c:v>
                </c:pt>
                <c:pt idx="77">
                  <c:v>5.9133699999999996</c:v>
                </c:pt>
                <c:pt idx="78">
                  <c:v>5.9174499999999997</c:v>
                </c:pt>
                <c:pt idx="79">
                  <c:v>5.9294000000000002</c:v>
                </c:pt>
                <c:pt idx="80">
                  <c:v>5.9586300000000003</c:v>
                </c:pt>
                <c:pt idx="81">
                  <c:v>5.9503199999999996</c:v>
                </c:pt>
                <c:pt idx="82">
                  <c:v>5.9298900000000003</c:v>
                </c:pt>
                <c:pt idx="83">
                  <c:v>5.9381000000000004</c:v>
                </c:pt>
                <c:pt idx="84">
                  <c:v>5.8991400000000001</c:v>
                </c:pt>
                <c:pt idx="85">
                  <c:v>5.9108000000000001</c:v>
                </c:pt>
                <c:pt idx="86">
                  <c:v>5.89215</c:v>
                </c:pt>
                <c:pt idx="87">
                  <c:v>5.8997299999999999</c:v>
                </c:pt>
                <c:pt idx="88">
                  <c:v>5.9645200000000003</c:v>
                </c:pt>
                <c:pt idx="89">
                  <c:v>6.0056900000000004</c:v>
                </c:pt>
                <c:pt idx="90">
                  <c:v>5.9436400000000003</c:v>
                </c:pt>
                <c:pt idx="91">
                  <c:v>5.9042000000000003</c:v>
                </c:pt>
                <c:pt idx="92">
                  <c:v>5.8895200000000001</c:v>
                </c:pt>
                <c:pt idx="93">
                  <c:v>5.8933299999999997</c:v>
                </c:pt>
                <c:pt idx="94">
                  <c:v>5.96983</c:v>
                </c:pt>
                <c:pt idx="95">
                  <c:v>5.9529300000000003</c:v>
                </c:pt>
                <c:pt idx="96">
                  <c:v>5.9531200000000002</c:v>
                </c:pt>
                <c:pt idx="97">
                  <c:v>5.9704899999999999</c:v>
                </c:pt>
                <c:pt idx="98">
                  <c:v>5.9249200000000002</c:v>
                </c:pt>
                <c:pt idx="99">
                  <c:v>5.8981500000000002</c:v>
                </c:pt>
                <c:pt idx="100">
                  <c:v>5.9211900000000002</c:v>
                </c:pt>
                <c:pt idx="101">
                  <c:v>5.9215400000000002</c:v>
                </c:pt>
                <c:pt idx="102">
                  <c:v>5.9101800000000004</c:v>
                </c:pt>
                <c:pt idx="103">
                  <c:v>5.9259199999999996</c:v>
                </c:pt>
                <c:pt idx="104">
                  <c:v>5.9503500000000003</c:v>
                </c:pt>
                <c:pt idx="105">
                  <c:v>5.9546799999999998</c:v>
                </c:pt>
                <c:pt idx="106">
                  <c:v>5.9225199999999996</c:v>
                </c:pt>
                <c:pt idx="107">
                  <c:v>5.98583</c:v>
                </c:pt>
                <c:pt idx="108">
                  <c:v>6.0043499999999996</c:v>
                </c:pt>
                <c:pt idx="109">
                  <c:v>5.9307999999999996</c:v>
                </c:pt>
                <c:pt idx="110">
                  <c:v>5.8930199999999999</c:v>
                </c:pt>
                <c:pt idx="111">
                  <c:v>5.9353800000000003</c:v>
                </c:pt>
                <c:pt idx="112">
                  <c:v>5.9121300000000003</c:v>
                </c:pt>
                <c:pt idx="113">
                  <c:v>5.8937299999999997</c:v>
                </c:pt>
                <c:pt idx="114">
                  <c:v>5.8974799999999998</c:v>
                </c:pt>
                <c:pt idx="115">
                  <c:v>5.9051200000000001</c:v>
                </c:pt>
                <c:pt idx="116">
                  <c:v>5.9404899999999996</c:v>
                </c:pt>
                <c:pt idx="117">
                  <c:v>5.9573</c:v>
                </c:pt>
                <c:pt idx="118">
                  <c:v>5.9329700000000001</c:v>
                </c:pt>
                <c:pt idx="119">
                  <c:v>6.0181300000000002</c:v>
                </c:pt>
                <c:pt idx="120">
                  <c:v>6.0540099999999999</c:v>
                </c:pt>
                <c:pt idx="121">
                  <c:v>6.0003500000000001</c:v>
                </c:pt>
                <c:pt idx="122">
                  <c:v>6.0925599999999998</c:v>
                </c:pt>
                <c:pt idx="123">
                  <c:v>6.0493699999999997</c:v>
                </c:pt>
                <c:pt idx="124">
                  <c:v>6.0393100000000004</c:v>
                </c:pt>
                <c:pt idx="125">
                  <c:v>6.02935</c:v>
                </c:pt>
                <c:pt idx="126">
                  <c:v>6.0245600000000001</c:v>
                </c:pt>
                <c:pt idx="127">
                  <c:v>6.0151899999999996</c:v>
                </c:pt>
                <c:pt idx="128">
                  <c:v>6.00129</c:v>
                </c:pt>
                <c:pt idx="129">
                  <c:v>5.9451900000000002</c:v>
                </c:pt>
                <c:pt idx="130">
                  <c:v>5.9837100000000003</c:v>
                </c:pt>
                <c:pt idx="131">
                  <c:v>5.9928299999999997</c:v>
                </c:pt>
                <c:pt idx="132">
                  <c:v>5.9298200000000003</c:v>
                </c:pt>
                <c:pt idx="133">
                  <c:v>5.9541199999999996</c:v>
                </c:pt>
                <c:pt idx="134">
                  <c:v>5.9797700000000003</c:v>
                </c:pt>
                <c:pt idx="135">
                  <c:v>5.97546</c:v>
                </c:pt>
                <c:pt idx="136">
                  <c:v>5.9628800000000002</c:v>
                </c:pt>
                <c:pt idx="137">
                  <c:v>5.96312</c:v>
                </c:pt>
                <c:pt idx="138">
                  <c:v>5.9346699999999997</c:v>
                </c:pt>
                <c:pt idx="139">
                  <c:v>5.9719699999999998</c:v>
                </c:pt>
                <c:pt idx="140">
                  <c:v>5.9635600000000002</c:v>
                </c:pt>
                <c:pt idx="141">
                  <c:v>5.93527</c:v>
                </c:pt>
                <c:pt idx="142">
                  <c:v>5.9990300000000003</c:v>
                </c:pt>
                <c:pt idx="143">
                  <c:v>5.9355599999999997</c:v>
                </c:pt>
                <c:pt idx="144">
                  <c:v>5.9643899999999999</c:v>
                </c:pt>
                <c:pt idx="145">
                  <c:v>5.8908199999999997</c:v>
                </c:pt>
                <c:pt idx="146">
                  <c:v>5.9478499999999999</c:v>
                </c:pt>
                <c:pt idx="147">
                  <c:v>6.0233600000000003</c:v>
                </c:pt>
                <c:pt idx="148">
                  <c:v>5.9821799999999996</c:v>
                </c:pt>
                <c:pt idx="149">
                  <c:v>5.9823300000000001</c:v>
                </c:pt>
                <c:pt idx="150">
                  <c:v>6.0145099999999996</c:v>
                </c:pt>
                <c:pt idx="151">
                  <c:v>5.9450500000000002</c:v>
                </c:pt>
                <c:pt idx="152">
                  <c:v>6.0241899999999999</c:v>
                </c:pt>
                <c:pt idx="153">
                  <c:v>5.9413600000000004</c:v>
                </c:pt>
                <c:pt idx="154">
                  <c:v>5.92197</c:v>
                </c:pt>
                <c:pt idx="155">
                  <c:v>5.9704499999999996</c:v>
                </c:pt>
                <c:pt idx="156">
                  <c:v>6.0550100000000002</c:v>
                </c:pt>
                <c:pt idx="157">
                  <c:v>5.9342199999999998</c:v>
                </c:pt>
                <c:pt idx="158">
                  <c:v>5.9420500000000001</c:v>
                </c:pt>
                <c:pt idx="159">
                  <c:v>5.9502199999999998</c:v>
                </c:pt>
                <c:pt idx="160">
                  <c:v>5.9267200000000004</c:v>
                </c:pt>
                <c:pt idx="161">
                  <c:v>5.8937400000000002</c:v>
                </c:pt>
                <c:pt idx="162">
                  <c:v>5.8938300000000003</c:v>
                </c:pt>
                <c:pt idx="163">
                  <c:v>5.89391</c:v>
                </c:pt>
                <c:pt idx="164">
                  <c:v>5.8469899999999999</c:v>
                </c:pt>
                <c:pt idx="165">
                  <c:v>5.9050500000000001</c:v>
                </c:pt>
                <c:pt idx="166">
                  <c:v>5.8944400000000003</c:v>
                </c:pt>
                <c:pt idx="167">
                  <c:v>5.9239100000000002</c:v>
                </c:pt>
                <c:pt idx="168">
                  <c:v>5.8947599999999998</c:v>
                </c:pt>
                <c:pt idx="169">
                  <c:v>5.9168900000000004</c:v>
                </c:pt>
                <c:pt idx="170">
                  <c:v>5.9771000000000001</c:v>
                </c:pt>
                <c:pt idx="171">
                  <c:v>5.8743699999999999</c:v>
                </c:pt>
                <c:pt idx="172">
                  <c:v>5.8919199999999998</c:v>
                </c:pt>
                <c:pt idx="173">
                  <c:v>5.8711399999999996</c:v>
                </c:pt>
                <c:pt idx="174">
                  <c:v>5.8715400000000004</c:v>
                </c:pt>
                <c:pt idx="175">
                  <c:v>5.8585099999999999</c:v>
                </c:pt>
                <c:pt idx="176">
                  <c:v>5.8651200000000001</c:v>
                </c:pt>
                <c:pt idx="177">
                  <c:v>5.7839499999999999</c:v>
                </c:pt>
                <c:pt idx="178">
                  <c:v>5.8335400000000002</c:v>
                </c:pt>
                <c:pt idx="179">
                  <c:v>5.8937600000000003</c:v>
                </c:pt>
                <c:pt idx="180">
                  <c:v>5.7401799999999996</c:v>
                </c:pt>
                <c:pt idx="181">
                  <c:v>5.7044100000000002</c:v>
                </c:pt>
                <c:pt idx="182">
                  <c:v>5.7330500000000004</c:v>
                </c:pt>
                <c:pt idx="183">
                  <c:v>5.7118500000000001</c:v>
                </c:pt>
                <c:pt idx="184">
                  <c:v>5.7165699999999999</c:v>
                </c:pt>
                <c:pt idx="185">
                  <c:v>5.7720099999999999</c:v>
                </c:pt>
                <c:pt idx="186">
                  <c:v>5.7641999999999998</c:v>
                </c:pt>
                <c:pt idx="187">
                  <c:v>5.7566800000000002</c:v>
                </c:pt>
                <c:pt idx="188">
                  <c:v>5.6652500000000003</c:v>
                </c:pt>
                <c:pt idx="189">
                  <c:v>5.4810999999999996</c:v>
                </c:pt>
                <c:pt idx="190">
                  <c:v>4.4117899999999999</c:v>
                </c:pt>
                <c:pt idx="191">
                  <c:v>3.4523299999999999</c:v>
                </c:pt>
                <c:pt idx="192">
                  <c:v>2.7299699999999998</c:v>
                </c:pt>
                <c:pt idx="193">
                  <c:v>1.2713300000000001</c:v>
                </c:pt>
                <c:pt idx="194">
                  <c:v>0.27116000000000001</c:v>
                </c:pt>
                <c:pt idx="195">
                  <c:v>9.8449999999999996E-2</c:v>
                </c:pt>
                <c:pt idx="196">
                  <c:v>3.8649999999999997E-2</c:v>
                </c:pt>
                <c:pt idx="197">
                  <c:v>3.1280000000000002E-2</c:v>
                </c:pt>
                <c:pt idx="198">
                  <c:v>2.7640000000000001E-2</c:v>
                </c:pt>
                <c:pt idx="199">
                  <c:v>2.572E-2</c:v>
                </c:pt>
                <c:pt idx="200">
                  <c:v>2.5989999999999999E-2</c:v>
                </c:pt>
                <c:pt idx="201">
                  <c:v>2.444E-2</c:v>
                </c:pt>
                <c:pt idx="202">
                  <c:v>4.2110000000000002E-2</c:v>
                </c:pt>
                <c:pt idx="203">
                  <c:v>0.14446000000000001</c:v>
                </c:pt>
                <c:pt idx="204">
                  <c:v>0.42160999999999998</c:v>
                </c:pt>
                <c:pt idx="205">
                  <c:v>1.1727700000000001</c:v>
                </c:pt>
                <c:pt idx="206">
                  <c:v>2.1753100000000001</c:v>
                </c:pt>
                <c:pt idx="207">
                  <c:v>2.9610599999999998</c:v>
                </c:pt>
                <c:pt idx="208">
                  <c:v>3.5495000000000001</c:v>
                </c:pt>
                <c:pt idx="209">
                  <c:v>4.1226900000000004</c:v>
                </c:pt>
                <c:pt idx="210">
                  <c:v>4.97065</c:v>
                </c:pt>
                <c:pt idx="211">
                  <c:v>5.5740600000000002</c:v>
                </c:pt>
                <c:pt idx="212">
                  <c:v>5.7640399999999996</c:v>
                </c:pt>
                <c:pt idx="213">
                  <c:v>5.7962600000000002</c:v>
                </c:pt>
                <c:pt idx="214">
                  <c:v>5.7991999999999999</c:v>
                </c:pt>
                <c:pt idx="215">
                  <c:v>5.8167200000000001</c:v>
                </c:pt>
                <c:pt idx="216">
                  <c:v>5.8694499999999996</c:v>
                </c:pt>
                <c:pt idx="217">
                  <c:v>5.8898400000000004</c:v>
                </c:pt>
                <c:pt idx="218">
                  <c:v>5.9004399999999997</c:v>
                </c:pt>
                <c:pt idx="219">
                  <c:v>5.9114800000000001</c:v>
                </c:pt>
                <c:pt idx="220">
                  <c:v>5.9415800000000001</c:v>
                </c:pt>
                <c:pt idx="221">
                  <c:v>5.9782200000000003</c:v>
                </c:pt>
                <c:pt idx="222">
                  <c:v>5.90848</c:v>
                </c:pt>
                <c:pt idx="223">
                  <c:v>5.93818</c:v>
                </c:pt>
                <c:pt idx="224">
                  <c:v>5.9050200000000004</c:v>
                </c:pt>
                <c:pt idx="225">
                  <c:v>5.8983100000000004</c:v>
                </c:pt>
                <c:pt idx="226">
                  <c:v>5.9625199999999996</c:v>
                </c:pt>
                <c:pt idx="227">
                  <c:v>5.9239899999999999</c:v>
                </c:pt>
                <c:pt idx="228">
                  <c:v>5.93147</c:v>
                </c:pt>
                <c:pt idx="229">
                  <c:v>5.9753499999999997</c:v>
                </c:pt>
                <c:pt idx="230">
                  <c:v>5.9473900000000004</c:v>
                </c:pt>
                <c:pt idx="231">
                  <c:v>5.9320599999999999</c:v>
                </c:pt>
                <c:pt idx="232">
                  <c:v>5.8658200000000003</c:v>
                </c:pt>
                <c:pt idx="233">
                  <c:v>5.87608</c:v>
                </c:pt>
                <c:pt idx="234">
                  <c:v>5.8536200000000003</c:v>
                </c:pt>
                <c:pt idx="235">
                  <c:v>5.9290200000000004</c:v>
                </c:pt>
                <c:pt idx="236">
                  <c:v>5.9074900000000001</c:v>
                </c:pt>
                <c:pt idx="237">
                  <c:v>5.8866800000000001</c:v>
                </c:pt>
                <c:pt idx="238">
                  <c:v>5.9043599999999996</c:v>
                </c:pt>
                <c:pt idx="239">
                  <c:v>5.8511899999999999</c:v>
                </c:pt>
                <c:pt idx="240">
                  <c:v>5.8514600000000003</c:v>
                </c:pt>
                <c:pt idx="241">
                  <c:v>5.8676500000000003</c:v>
                </c:pt>
                <c:pt idx="242">
                  <c:v>5.8186200000000001</c:v>
                </c:pt>
                <c:pt idx="243">
                  <c:v>5.8130499999999996</c:v>
                </c:pt>
                <c:pt idx="244">
                  <c:v>5.8746299999999998</c:v>
                </c:pt>
                <c:pt idx="245">
                  <c:v>5.9499899999999997</c:v>
                </c:pt>
                <c:pt idx="246">
                  <c:v>5.95411</c:v>
                </c:pt>
                <c:pt idx="247">
                  <c:v>5.9623699999999999</c:v>
                </c:pt>
                <c:pt idx="248">
                  <c:v>5.9240399999999998</c:v>
                </c:pt>
                <c:pt idx="249">
                  <c:v>6.0184499999999996</c:v>
                </c:pt>
                <c:pt idx="250">
                  <c:v>5.9749999999999996</c:v>
                </c:pt>
                <c:pt idx="251">
                  <c:v>6.0520199999999997</c:v>
                </c:pt>
                <c:pt idx="252">
                  <c:v>5.9838500000000003</c:v>
                </c:pt>
                <c:pt idx="253">
                  <c:v>5.9069000000000003</c:v>
                </c:pt>
                <c:pt idx="254">
                  <c:v>6.0525200000000003</c:v>
                </c:pt>
                <c:pt idx="255">
                  <c:v>6.00143</c:v>
                </c:pt>
                <c:pt idx="256">
                  <c:v>5.9640000000000004</c:v>
                </c:pt>
                <c:pt idx="257">
                  <c:v>6.00617</c:v>
                </c:pt>
                <c:pt idx="258">
                  <c:v>6.0152700000000001</c:v>
                </c:pt>
                <c:pt idx="259">
                  <c:v>6.0293299999999999</c:v>
                </c:pt>
                <c:pt idx="260">
                  <c:v>6.0487099999999998</c:v>
                </c:pt>
                <c:pt idx="261">
                  <c:v>6.0487000000000002</c:v>
                </c:pt>
                <c:pt idx="262">
                  <c:v>6.0027200000000001</c:v>
                </c:pt>
                <c:pt idx="263">
                  <c:v>6.0688500000000003</c:v>
                </c:pt>
                <c:pt idx="264">
                  <c:v>5.9942000000000002</c:v>
                </c:pt>
                <c:pt idx="265">
                  <c:v>5.9572500000000002</c:v>
                </c:pt>
                <c:pt idx="266">
                  <c:v>5.9988700000000001</c:v>
                </c:pt>
                <c:pt idx="267">
                  <c:v>6.11829</c:v>
                </c:pt>
                <c:pt idx="268">
                  <c:v>6.0401400000000001</c:v>
                </c:pt>
                <c:pt idx="269">
                  <c:v>6.00807</c:v>
                </c:pt>
                <c:pt idx="270">
                  <c:v>6.0749899999999997</c:v>
                </c:pt>
                <c:pt idx="271">
                  <c:v>5.8854800000000003</c:v>
                </c:pt>
                <c:pt idx="272">
                  <c:v>5.8957600000000001</c:v>
                </c:pt>
                <c:pt idx="273">
                  <c:v>6.0220399999999996</c:v>
                </c:pt>
                <c:pt idx="274">
                  <c:v>6.0267900000000001</c:v>
                </c:pt>
                <c:pt idx="275">
                  <c:v>5.9355700000000002</c:v>
                </c:pt>
                <c:pt idx="276">
                  <c:v>5.9748200000000002</c:v>
                </c:pt>
                <c:pt idx="277">
                  <c:v>5.9750399999999999</c:v>
                </c:pt>
                <c:pt idx="278">
                  <c:v>5.9589499999999997</c:v>
                </c:pt>
                <c:pt idx="279">
                  <c:v>6.0367300000000004</c:v>
                </c:pt>
                <c:pt idx="280">
                  <c:v>6.0274299999999998</c:v>
                </c:pt>
                <c:pt idx="281">
                  <c:v>5.9836499999999999</c:v>
                </c:pt>
                <c:pt idx="282">
                  <c:v>5.9478</c:v>
                </c:pt>
                <c:pt idx="283">
                  <c:v>5.9557700000000002</c:v>
                </c:pt>
                <c:pt idx="284">
                  <c:v>5.9759099999999998</c:v>
                </c:pt>
                <c:pt idx="285">
                  <c:v>5.9257299999999997</c:v>
                </c:pt>
                <c:pt idx="286">
                  <c:v>6.0376899999999996</c:v>
                </c:pt>
                <c:pt idx="287">
                  <c:v>5.9973599999999996</c:v>
                </c:pt>
                <c:pt idx="288">
                  <c:v>5.95242</c:v>
                </c:pt>
                <c:pt idx="289">
                  <c:v>6.0286999999999997</c:v>
                </c:pt>
                <c:pt idx="290">
                  <c:v>5.9605300000000003</c:v>
                </c:pt>
                <c:pt idx="291">
                  <c:v>5.9338600000000001</c:v>
                </c:pt>
                <c:pt idx="292">
                  <c:v>6.1631499999999999</c:v>
                </c:pt>
                <c:pt idx="293">
                  <c:v>6.0431100000000004</c:v>
                </c:pt>
                <c:pt idx="294">
                  <c:v>6.0067199999999996</c:v>
                </c:pt>
                <c:pt idx="295">
                  <c:v>6.0992899999999999</c:v>
                </c:pt>
                <c:pt idx="296">
                  <c:v>6.0730899999999997</c:v>
                </c:pt>
                <c:pt idx="297">
                  <c:v>6.1896300000000002</c:v>
                </c:pt>
                <c:pt idx="298">
                  <c:v>6.0248499999999998</c:v>
                </c:pt>
                <c:pt idx="299">
                  <c:v>5.98569</c:v>
                </c:pt>
                <c:pt idx="300">
                  <c:v>6.0584199999999999</c:v>
                </c:pt>
                <c:pt idx="301">
                  <c:v>6.0206600000000003</c:v>
                </c:pt>
                <c:pt idx="302">
                  <c:v>6.0486700000000004</c:v>
                </c:pt>
                <c:pt idx="303">
                  <c:v>5.94611</c:v>
                </c:pt>
                <c:pt idx="304">
                  <c:v>5.9986199999999998</c:v>
                </c:pt>
                <c:pt idx="305">
                  <c:v>6.0300599999999998</c:v>
                </c:pt>
                <c:pt idx="306">
                  <c:v>6.0637299999999996</c:v>
                </c:pt>
                <c:pt idx="307">
                  <c:v>6.0443800000000003</c:v>
                </c:pt>
                <c:pt idx="308">
                  <c:v>5.9701000000000004</c:v>
                </c:pt>
                <c:pt idx="309">
                  <c:v>6.0589500000000003</c:v>
                </c:pt>
                <c:pt idx="310">
                  <c:v>5.95817</c:v>
                </c:pt>
                <c:pt idx="311">
                  <c:v>5.9700800000000003</c:v>
                </c:pt>
                <c:pt idx="312">
                  <c:v>5.9468100000000002</c:v>
                </c:pt>
                <c:pt idx="313">
                  <c:v>5.9909800000000004</c:v>
                </c:pt>
                <c:pt idx="314">
                  <c:v>6.0213700000000001</c:v>
                </c:pt>
                <c:pt idx="315">
                  <c:v>5.9664700000000002</c:v>
                </c:pt>
                <c:pt idx="316">
                  <c:v>6.0260800000000003</c:v>
                </c:pt>
                <c:pt idx="317">
                  <c:v>6.04488</c:v>
                </c:pt>
                <c:pt idx="318">
                  <c:v>6.0497500000000004</c:v>
                </c:pt>
                <c:pt idx="319">
                  <c:v>6.0746099999999998</c:v>
                </c:pt>
                <c:pt idx="320">
                  <c:v>6.04033</c:v>
                </c:pt>
                <c:pt idx="321">
                  <c:v>6.0219500000000004</c:v>
                </c:pt>
                <c:pt idx="322">
                  <c:v>5.9957799999999999</c:v>
                </c:pt>
                <c:pt idx="323">
                  <c:v>5.9958799999999997</c:v>
                </c:pt>
                <c:pt idx="324">
                  <c:v>6.0089800000000002</c:v>
                </c:pt>
                <c:pt idx="325">
                  <c:v>6.0179299999999998</c:v>
                </c:pt>
                <c:pt idx="326">
                  <c:v>6.0224000000000002</c:v>
                </c:pt>
                <c:pt idx="327">
                  <c:v>5.9754100000000001</c:v>
                </c:pt>
                <c:pt idx="328">
                  <c:v>5.9963300000000004</c:v>
                </c:pt>
                <c:pt idx="329">
                  <c:v>6.00061</c:v>
                </c:pt>
                <c:pt idx="330">
                  <c:v>6.0182099999999998</c:v>
                </c:pt>
                <c:pt idx="331">
                  <c:v>5.9676400000000003</c:v>
                </c:pt>
                <c:pt idx="332">
                  <c:v>5.98386</c:v>
                </c:pt>
                <c:pt idx="333">
                  <c:v>5.9407699999999997</c:v>
                </c:pt>
                <c:pt idx="334">
                  <c:v>5.9679500000000001</c:v>
                </c:pt>
                <c:pt idx="335">
                  <c:v>5.94468</c:v>
                </c:pt>
                <c:pt idx="336">
                  <c:v>5.99268</c:v>
                </c:pt>
                <c:pt idx="337">
                  <c:v>6.0277799999999999</c:v>
                </c:pt>
                <c:pt idx="338">
                  <c:v>5.9448699999999999</c:v>
                </c:pt>
                <c:pt idx="339">
                  <c:v>5.9231100000000003</c:v>
                </c:pt>
                <c:pt idx="340">
                  <c:v>5.88863</c:v>
                </c:pt>
                <c:pt idx="341">
                  <c:v>5.9054900000000004</c:v>
                </c:pt>
                <c:pt idx="342">
                  <c:v>5.9378000000000002</c:v>
                </c:pt>
                <c:pt idx="343">
                  <c:v>5.9975300000000002</c:v>
                </c:pt>
                <c:pt idx="344">
                  <c:v>6.01058</c:v>
                </c:pt>
                <c:pt idx="345">
                  <c:v>5.9893200000000002</c:v>
                </c:pt>
                <c:pt idx="346">
                  <c:v>5.9851700000000001</c:v>
                </c:pt>
                <c:pt idx="347">
                  <c:v>5.9935799999999997</c:v>
                </c:pt>
                <c:pt idx="348">
                  <c:v>5.9650299999999996</c:v>
                </c:pt>
                <c:pt idx="349">
                  <c:v>5.9936499999999997</c:v>
                </c:pt>
                <c:pt idx="350">
                  <c:v>5.96509</c:v>
                </c:pt>
                <c:pt idx="351">
                  <c:v>6.0155399999999997</c:v>
                </c:pt>
                <c:pt idx="352">
                  <c:v>5.9733299999999998</c:v>
                </c:pt>
                <c:pt idx="353">
                  <c:v>5.9813700000000001</c:v>
                </c:pt>
                <c:pt idx="354">
                  <c:v>5.99824</c:v>
                </c:pt>
                <c:pt idx="355">
                  <c:v>6.0113500000000002</c:v>
                </c:pt>
                <c:pt idx="356">
                  <c:v>6.0202099999999996</c:v>
                </c:pt>
                <c:pt idx="357">
                  <c:v>5.9900700000000002</c:v>
                </c:pt>
                <c:pt idx="358">
                  <c:v>5.9659000000000004</c:v>
                </c:pt>
                <c:pt idx="359">
                  <c:v>5.9280999999999997</c:v>
                </c:pt>
                <c:pt idx="360">
                  <c:v>6.00725</c:v>
                </c:pt>
                <c:pt idx="361">
                  <c:v>5.9945599999999999</c:v>
                </c:pt>
                <c:pt idx="362">
                  <c:v>6.0297099999999997</c:v>
                </c:pt>
                <c:pt idx="363">
                  <c:v>6.0436899999999998</c:v>
                </c:pt>
                <c:pt idx="364">
                  <c:v>6.0438799999999997</c:v>
                </c:pt>
                <c:pt idx="365">
                  <c:v>6.0164400000000002</c:v>
                </c:pt>
                <c:pt idx="366">
                  <c:v>6.0345399999999998</c:v>
                </c:pt>
                <c:pt idx="367">
                  <c:v>6.08352</c:v>
                </c:pt>
                <c:pt idx="368">
                  <c:v>6.0301600000000004</c:v>
                </c:pt>
                <c:pt idx="369">
                  <c:v>6.0784799999999999</c:v>
                </c:pt>
                <c:pt idx="370">
                  <c:v>6.0210900000000001</c:v>
                </c:pt>
                <c:pt idx="371">
                  <c:v>6.04901</c:v>
                </c:pt>
                <c:pt idx="372">
                  <c:v>5.9995399999999997</c:v>
                </c:pt>
                <c:pt idx="373">
                  <c:v>5.98278</c:v>
                </c:pt>
                <c:pt idx="374">
                  <c:v>5.9911300000000001</c:v>
                </c:pt>
                <c:pt idx="375">
                  <c:v>6.0039999999999996</c:v>
                </c:pt>
                <c:pt idx="376">
                  <c:v>5.9996999999999998</c:v>
                </c:pt>
                <c:pt idx="377">
                  <c:v>6.03064</c:v>
                </c:pt>
                <c:pt idx="378">
                  <c:v>5.9914500000000004</c:v>
                </c:pt>
                <c:pt idx="379">
                  <c:v>5.97119</c:v>
                </c:pt>
                <c:pt idx="380">
                  <c:v>5.9516299999999998</c:v>
                </c:pt>
                <c:pt idx="381">
                  <c:v>5.9223400000000002</c:v>
                </c:pt>
                <c:pt idx="382">
                  <c:v>5.9518899999999997</c:v>
                </c:pt>
                <c:pt idx="383">
                  <c:v>5.95181</c:v>
                </c:pt>
                <c:pt idx="384">
                  <c:v>5.9154299999999997</c:v>
                </c:pt>
                <c:pt idx="385">
                  <c:v>5.9674800000000001</c:v>
                </c:pt>
                <c:pt idx="386">
                  <c:v>5.9597100000000003</c:v>
                </c:pt>
                <c:pt idx="387">
                  <c:v>5.9716899999999997</c:v>
                </c:pt>
                <c:pt idx="388">
                  <c:v>5.9638999999999998</c:v>
                </c:pt>
                <c:pt idx="389">
                  <c:v>5.9600999999999997</c:v>
                </c:pt>
                <c:pt idx="390">
                  <c:v>5.9525899999999998</c:v>
                </c:pt>
                <c:pt idx="391">
                  <c:v>5.9680200000000001</c:v>
                </c:pt>
                <c:pt idx="392">
                  <c:v>5.9339899999999997</c:v>
                </c:pt>
                <c:pt idx="393">
                  <c:v>6.0095299999999998</c:v>
                </c:pt>
                <c:pt idx="394">
                  <c:v>6.0139399999999998</c:v>
                </c:pt>
                <c:pt idx="395">
                  <c:v>5.9059299999999997</c:v>
                </c:pt>
                <c:pt idx="396">
                  <c:v>5.9269499999999997</c:v>
                </c:pt>
                <c:pt idx="397">
                  <c:v>5.9969700000000001</c:v>
                </c:pt>
                <c:pt idx="398">
                  <c:v>5.9804199999999996</c:v>
                </c:pt>
                <c:pt idx="399">
                  <c:v>6.0099</c:v>
                </c:pt>
                <c:pt idx="400">
                  <c:v>6.0187999999999997</c:v>
                </c:pt>
                <c:pt idx="401">
                  <c:v>5.98468</c:v>
                </c:pt>
                <c:pt idx="402">
                  <c:v>6.0188699999999997</c:v>
                </c:pt>
                <c:pt idx="403">
                  <c:v>6.0016499999999997</c:v>
                </c:pt>
                <c:pt idx="404">
                  <c:v>5.9494800000000003</c:v>
                </c:pt>
                <c:pt idx="405">
                  <c:v>5.95329</c:v>
                </c:pt>
                <c:pt idx="406">
                  <c:v>6.0145999999999997</c:v>
                </c:pt>
                <c:pt idx="407">
                  <c:v>6.0191600000000003</c:v>
                </c:pt>
                <c:pt idx="408">
                  <c:v>5.9976399999999996</c:v>
                </c:pt>
                <c:pt idx="409">
                  <c:v>5.99756</c:v>
                </c:pt>
                <c:pt idx="410">
                  <c:v>6.0281399999999996</c:v>
                </c:pt>
                <c:pt idx="411">
                  <c:v>6.0282600000000004</c:v>
                </c:pt>
                <c:pt idx="412">
                  <c:v>5.9575100000000001</c:v>
                </c:pt>
                <c:pt idx="413">
                  <c:v>6.0106599999999997</c:v>
                </c:pt>
                <c:pt idx="414">
                  <c:v>6.0711199999999996</c:v>
                </c:pt>
                <c:pt idx="415">
                  <c:v>5.9813200000000002</c:v>
                </c:pt>
                <c:pt idx="416">
                  <c:v>5.9576000000000002</c:v>
                </c:pt>
                <c:pt idx="417">
                  <c:v>5.9315199999999999</c:v>
                </c:pt>
                <c:pt idx="418">
                  <c:v>5.98142</c:v>
                </c:pt>
                <c:pt idx="419">
                  <c:v>6.0285099999999998</c:v>
                </c:pt>
                <c:pt idx="420">
                  <c:v>5.98956</c:v>
                </c:pt>
                <c:pt idx="421">
                  <c:v>5.9854799999999999</c:v>
                </c:pt>
                <c:pt idx="422">
                  <c:v>5.9980700000000002</c:v>
                </c:pt>
                <c:pt idx="423">
                  <c:v>5.9857899999999997</c:v>
                </c:pt>
                <c:pt idx="424">
                  <c:v>5.9503399999999997</c:v>
                </c:pt>
                <c:pt idx="425">
                  <c:v>5.9579599999999999</c:v>
                </c:pt>
                <c:pt idx="426">
                  <c:v>5.9736500000000001</c:v>
                </c:pt>
                <c:pt idx="427">
                  <c:v>5.9736599999999997</c:v>
                </c:pt>
                <c:pt idx="428">
                  <c:v>5.9859099999999996</c:v>
                </c:pt>
                <c:pt idx="429">
                  <c:v>6.0026200000000003</c:v>
                </c:pt>
                <c:pt idx="430">
                  <c:v>6.0112699999999997</c:v>
                </c:pt>
                <c:pt idx="431">
                  <c:v>5.9819800000000001</c:v>
                </c:pt>
                <c:pt idx="432">
                  <c:v>6.0113799999999999</c:v>
                </c:pt>
                <c:pt idx="433">
                  <c:v>6.02921</c:v>
                </c:pt>
                <c:pt idx="434">
                  <c:v>6.0071599999999998</c:v>
                </c:pt>
                <c:pt idx="435">
                  <c:v>6.0246399999999998</c:v>
                </c:pt>
                <c:pt idx="436">
                  <c:v>6.0071599999999998</c:v>
                </c:pt>
                <c:pt idx="437">
                  <c:v>5.9903300000000002</c:v>
                </c:pt>
                <c:pt idx="438">
                  <c:v>5.9904599999999997</c:v>
                </c:pt>
                <c:pt idx="439">
                  <c:v>5.9905900000000001</c:v>
                </c:pt>
                <c:pt idx="440">
                  <c:v>6.00753</c:v>
                </c:pt>
                <c:pt idx="441">
                  <c:v>6.0341899999999997</c:v>
                </c:pt>
                <c:pt idx="442">
                  <c:v>6.0342399999999996</c:v>
                </c:pt>
                <c:pt idx="443">
                  <c:v>6.0076999999999998</c:v>
                </c:pt>
                <c:pt idx="444">
                  <c:v>6.0207600000000001</c:v>
                </c:pt>
                <c:pt idx="445">
                  <c:v>5.9991199999999996</c:v>
                </c:pt>
                <c:pt idx="446">
                  <c:v>6.0077699999999998</c:v>
                </c:pt>
                <c:pt idx="447">
                  <c:v>6.0389699999999999</c:v>
                </c:pt>
                <c:pt idx="448">
                  <c:v>6.0253199999999998</c:v>
                </c:pt>
                <c:pt idx="449">
                  <c:v>5.9952500000000004</c:v>
                </c:pt>
                <c:pt idx="450">
                  <c:v>5.9910500000000004</c:v>
                </c:pt>
                <c:pt idx="451">
                  <c:v>5.9829400000000001</c:v>
                </c:pt>
                <c:pt idx="452">
                  <c:v>5.9750399999999999</c:v>
                </c:pt>
                <c:pt idx="453">
                  <c:v>5.9750300000000003</c:v>
                </c:pt>
                <c:pt idx="454">
                  <c:v>6.0348300000000004</c:v>
                </c:pt>
                <c:pt idx="455">
                  <c:v>6.0257899999999998</c:v>
                </c:pt>
                <c:pt idx="456">
                  <c:v>5.9997100000000003</c:v>
                </c:pt>
                <c:pt idx="457">
                  <c:v>6.0259400000000003</c:v>
                </c:pt>
                <c:pt idx="458">
                  <c:v>5.9915500000000002</c:v>
                </c:pt>
                <c:pt idx="459">
                  <c:v>5.98339</c:v>
                </c:pt>
                <c:pt idx="460">
                  <c:v>6.0260300000000004</c:v>
                </c:pt>
                <c:pt idx="461">
                  <c:v>6.0396799999999997</c:v>
                </c:pt>
                <c:pt idx="462">
                  <c:v>6.0173699999999997</c:v>
                </c:pt>
                <c:pt idx="463">
                  <c:v>5.9837199999999999</c:v>
                </c:pt>
                <c:pt idx="464">
                  <c:v>6.0130499999999998</c:v>
                </c:pt>
                <c:pt idx="465">
                  <c:v>6.0309100000000004</c:v>
                </c:pt>
                <c:pt idx="466">
                  <c:v>6.0591400000000002</c:v>
                </c:pt>
                <c:pt idx="467">
                  <c:v>6.0310300000000003</c:v>
                </c:pt>
                <c:pt idx="468">
                  <c:v>6.00467</c:v>
                </c:pt>
                <c:pt idx="469">
                  <c:v>5.9799600000000002</c:v>
                </c:pt>
                <c:pt idx="470">
                  <c:v>6.0048000000000004</c:v>
                </c:pt>
                <c:pt idx="471">
                  <c:v>6.0046799999999996</c:v>
                </c:pt>
                <c:pt idx="472">
                  <c:v>5.9840099999999996</c:v>
                </c:pt>
                <c:pt idx="473">
                  <c:v>5.9924299999999997</c:v>
                </c:pt>
                <c:pt idx="474">
                  <c:v>6.0269500000000003</c:v>
                </c:pt>
                <c:pt idx="475">
                  <c:v>6.0792400000000004</c:v>
                </c:pt>
                <c:pt idx="476">
                  <c:v>6.0452500000000002</c:v>
                </c:pt>
                <c:pt idx="477">
                  <c:v>6.0052199999999996</c:v>
                </c:pt>
                <c:pt idx="478">
                  <c:v>5.9969000000000001</c:v>
                </c:pt>
                <c:pt idx="479">
                  <c:v>5.96469</c:v>
                </c:pt>
                <c:pt idx="480">
                  <c:v>5.99702</c:v>
                </c:pt>
                <c:pt idx="481">
                  <c:v>5.9766700000000004</c:v>
                </c:pt>
                <c:pt idx="482">
                  <c:v>5.9688499999999998</c:v>
                </c:pt>
                <c:pt idx="483">
                  <c:v>6.0057299999999998</c:v>
                </c:pt>
                <c:pt idx="484">
                  <c:v>6.0014599999999998</c:v>
                </c:pt>
                <c:pt idx="485">
                  <c:v>5.9729700000000001</c:v>
                </c:pt>
                <c:pt idx="486">
                  <c:v>5.9537699999999996</c:v>
                </c:pt>
                <c:pt idx="487">
                  <c:v>5.9932699999999999</c:v>
                </c:pt>
                <c:pt idx="488">
                  <c:v>6.0322899999999997</c:v>
                </c:pt>
                <c:pt idx="489">
                  <c:v>5.9774000000000003</c:v>
                </c:pt>
                <c:pt idx="490">
                  <c:v>5.9773500000000004</c:v>
                </c:pt>
                <c:pt idx="491">
                  <c:v>6.0191699999999999</c:v>
                </c:pt>
                <c:pt idx="492">
                  <c:v>5.9980700000000002</c:v>
                </c:pt>
                <c:pt idx="493">
                  <c:v>5.9856499999999997</c:v>
                </c:pt>
                <c:pt idx="494">
                  <c:v>5.9856199999999999</c:v>
                </c:pt>
                <c:pt idx="495">
                  <c:v>5.9776699999999998</c:v>
                </c:pt>
                <c:pt idx="496">
                  <c:v>5.9583500000000003</c:v>
                </c:pt>
                <c:pt idx="497">
                  <c:v>5.9699600000000004</c:v>
                </c:pt>
                <c:pt idx="498">
                  <c:v>5.9818499999999997</c:v>
                </c:pt>
                <c:pt idx="499">
                  <c:v>5.9779600000000004</c:v>
                </c:pt>
                <c:pt idx="500">
                  <c:v>5.9862099999999998</c:v>
                </c:pt>
                <c:pt idx="501">
                  <c:v>6.0156999999999998</c:v>
                </c:pt>
                <c:pt idx="502">
                  <c:v>5.98637</c:v>
                </c:pt>
                <c:pt idx="503">
                  <c:v>5.99458</c:v>
                </c:pt>
                <c:pt idx="504">
                  <c:v>5.9784199999999998</c:v>
                </c:pt>
                <c:pt idx="505">
                  <c:v>5.9987899999999996</c:v>
                </c:pt>
                <c:pt idx="506">
                  <c:v>5.9785199999999996</c:v>
                </c:pt>
                <c:pt idx="507">
                  <c:v>5.9990800000000002</c:v>
                </c:pt>
                <c:pt idx="508">
                  <c:v>6.0077499999999997</c:v>
                </c:pt>
                <c:pt idx="509">
                  <c:v>5.9911799999999999</c:v>
                </c:pt>
                <c:pt idx="510">
                  <c:v>5.9751000000000003</c:v>
                </c:pt>
                <c:pt idx="511">
                  <c:v>5.9750199999999998</c:v>
                </c:pt>
                <c:pt idx="512">
                  <c:v>5.97133</c:v>
                </c:pt>
                <c:pt idx="513">
                  <c:v>5.94855</c:v>
                </c:pt>
                <c:pt idx="514">
                  <c:v>5.9792699999999996</c:v>
                </c:pt>
                <c:pt idx="515">
                  <c:v>6.0038499999999999</c:v>
                </c:pt>
                <c:pt idx="516">
                  <c:v>5.9486499999999998</c:v>
                </c:pt>
                <c:pt idx="517">
                  <c:v>5.9525699999999997</c:v>
                </c:pt>
                <c:pt idx="518">
                  <c:v>5.9563600000000001</c:v>
                </c:pt>
                <c:pt idx="519">
                  <c:v>6.0087099999999998</c:v>
                </c:pt>
                <c:pt idx="520">
                  <c:v>6.0536000000000003</c:v>
                </c:pt>
                <c:pt idx="521">
                  <c:v>6.0217000000000001</c:v>
                </c:pt>
                <c:pt idx="522">
                  <c:v>6.0174300000000001</c:v>
                </c:pt>
                <c:pt idx="523">
                  <c:v>5.9530700000000003</c:v>
                </c:pt>
                <c:pt idx="524">
                  <c:v>5.9421799999999996</c:v>
                </c:pt>
                <c:pt idx="525">
                  <c:v>5.9532699999999998</c:v>
                </c:pt>
                <c:pt idx="526">
                  <c:v>5.9458799999999998</c:v>
                </c:pt>
                <c:pt idx="527">
                  <c:v>5.9608800000000004</c:v>
                </c:pt>
                <c:pt idx="528">
                  <c:v>6.0179799999999997</c:v>
                </c:pt>
                <c:pt idx="529">
                  <c:v>5.9689300000000003</c:v>
                </c:pt>
                <c:pt idx="530">
                  <c:v>6.0011900000000002</c:v>
                </c:pt>
                <c:pt idx="531">
                  <c:v>5.9691900000000002</c:v>
                </c:pt>
                <c:pt idx="532">
                  <c:v>5.9809900000000003</c:v>
                </c:pt>
                <c:pt idx="533">
                  <c:v>6.0055800000000001</c:v>
                </c:pt>
                <c:pt idx="534">
                  <c:v>5.9656799999999999</c:v>
                </c:pt>
                <c:pt idx="535">
                  <c:v>5.9581200000000001</c:v>
                </c:pt>
                <c:pt idx="536">
                  <c:v>6.0232999999999999</c:v>
                </c:pt>
                <c:pt idx="537">
                  <c:v>5.9777300000000002</c:v>
                </c:pt>
                <c:pt idx="538">
                  <c:v>5.9221300000000001</c:v>
                </c:pt>
                <c:pt idx="539">
                  <c:v>5.9622999999999999</c:v>
                </c:pt>
                <c:pt idx="540">
                  <c:v>5.9819800000000001</c:v>
                </c:pt>
                <c:pt idx="541">
                  <c:v>5.9549500000000002</c:v>
                </c:pt>
                <c:pt idx="542">
                  <c:v>5.9512499999999999</c:v>
                </c:pt>
                <c:pt idx="543">
                  <c:v>5.9367200000000002</c:v>
                </c:pt>
                <c:pt idx="544">
                  <c:v>5.9552100000000001</c:v>
                </c:pt>
                <c:pt idx="545">
                  <c:v>5.9370500000000002</c:v>
                </c:pt>
                <c:pt idx="546">
                  <c:v>5.9229700000000003</c:v>
                </c:pt>
                <c:pt idx="547">
                  <c:v>5.9266500000000004</c:v>
                </c:pt>
                <c:pt idx="548">
                  <c:v>5.9267599999999998</c:v>
                </c:pt>
                <c:pt idx="549">
                  <c:v>5.9674199999999997</c:v>
                </c:pt>
                <c:pt idx="550">
                  <c:v>5.9377199999999997</c:v>
                </c:pt>
                <c:pt idx="551">
                  <c:v>5.9791800000000004</c:v>
                </c:pt>
                <c:pt idx="552">
                  <c:v>6.0034400000000003</c:v>
                </c:pt>
                <c:pt idx="553">
                  <c:v>5.9717700000000002</c:v>
                </c:pt>
                <c:pt idx="554">
                  <c:v>5.95275</c:v>
                </c:pt>
                <c:pt idx="555">
                  <c:v>5.9343899999999996</c:v>
                </c:pt>
                <c:pt idx="556">
                  <c:v>5.9039000000000001</c:v>
                </c:pt>
                <c:pt idx="557">
                  <c:v>5.9107000000000003</c:v>
                </c:pt>
                <c:pt idx="558">
                  <c:v>5.96828</c:v>
                </c:pt>
                <c:pt idx="559">
                  <c:v>6.0347600000000003</c:v>
                </c:pt>
                <c:pt idx="560">
                  <c:v>5.9572500000000002</c:v>
                </c:pt>
                <c:pt idx="561">
                  <c:v>5.9925199999999998</c:v>
                </c:pt>
                <c:pt idx="562">
                  <c:v>5.9428700000000001</c:v>
                </c:pt>
                <c:pt idx="563">
                  <c:v>6.0134400000000001</c:v>
                </c:pt>
                <c:pt idx="564">
                  <c:v>5.9615299999999998</c:v>
                </c:pt>
                <c:pt idx="565">
                  <c:v>6.0266700000000002</c:v>
                </c:pt>
                <c:pt idx="566">
                  <c:v>5.9501900000000001</c:v>
                </c:pt>
                <c:pt idx="567">
                  <c:v>5.9617699999999996</c:v>
                </c:pt>
                <c:pt idx="568">
                  <c:v>5.9578499999999996</c:v>
                </c:pt>
                <c:pt idx="569">
                  <c:v>5.9974100000000004</c:v>
                </c:pt>
                <c:pt idx="570">
                  <c:v>6.0315099999999999</c:v>
                </c:pt>
                <c:pt idx="571">
                  <c:v>6.0312999999999999</c:v>
                </c:pt>
                <c:pt idx="572">
                  <c:v>5.9739100000000001</c:v>
                </c:pt>
                <c:pt idx="573">
                  <c:v>5.9815899999999997</c:v>
                </c:pt>
                <c:pt idx="574">
                  <c:v>6.0319900000000004</c:v>
                </c:pt>
                <c:pt idx="575">
                  <c:v>6.0278200000000002</c:v>
                </c:pt>
                <c:pt idx="576">
                  <c:v>5.9627699999999999</c:v>
                </c:pt>
                <c:pt idx="577">
                  <c:v>5.9705700000000004</c:v>
                </c:pt>
                <c:pt idx="578">
                  <c:v>5.9338499999999996</c:v>
                </c:pt>
                <c:pt idx="579">
                  <c:v>5.9556100000000001</c:v>
                </c:pt>
                <c:pt idx="580">
                  <c:v>5.9785000000000004</c:v>
                </c:pt>
                <c:pt idx="581">
                  <c:v>5.9786099999999998</c:v>
                </c:pt>
                <c:pt idx="582">
                  <c:v>5.9865300000000001</c:v>
                </c:pt>
                <c:pt idx="583">
                  <c:v>5.9831099999999999</c:v>
                </c:pt>
                <c:pt idx="584">
                  <c:v>5.87852</c:v>
                </c:pt>
                <c:pt idx="585">
                  <c:v>5.9038500000000003</c:v>
                </c:pt>
                <c:pt idx="586">
                  <c:v>5.8571499999999999</c:v>
                </c:pt>
                <c:pt idx="587">
                  <c:v>5.8663999999999996</c:v>
                </c:pt>
                <c:pt idx="588">
                  <c:v>5.8980499999999996</c:v>
                </c:pt>
                <c:pt idx="589">
                  <c:v>5.9209300000000002</c:v>
                </c:pt>
                <c:pt idx="590">
                  <c:v>5.8788600000000004</c:v>
                </c:pt>
                <c:pt idx="591">
                  <c:v>5.8049299999999997</c:v>
                </c:pt>
                <c:pt idx="592">
                  <c:v>5.8292099999999998</c:v>
                </c:pt>
                <c:pt idx="593">
                  <c:v>5.8671800000000003</c:v>
                </c:pt>
                <c:pt idx="594">
                  <c:v>5.90137</c:v>
                </c:pt>
                <c:pt idx="595">
                  <c:v>5.8734299999999999</c:v>
                </c:pt>
                <c:pt idx="596">
                  <c:v>5.9319899999999999</c:v>
                </c:pt>
                <c:pt idx="597">
                  <c:v>6.0088299999999997</c:v>
                </c:pt>
                <c:pt idx="598">
                  <c:v>6.0048000000000004</c:v>
                </c:pt>
                <c:pt idx="599">
                  <c:v>5.9507000000000003</c:v>
                </c:pt>
                <c:pt idx="600">
                  <c:v>5.9539900000000001</c:v>
                </c:pt>
                <c:pt idx="601">
                  <c:v>5.9922899999999997</c:v>
                </c:pt>
                <c:pt idx="602">
                  <c:v>5.9258300000000004</c:v>
                </c:pt>
                <c:pt idx="603">
                  <c:v>5.9326499999999998</c:v>
                </c:pt>
                <c:pt idx="604">
                  <c:v>5.9226700000000001</c:v>
                </c:pt>
                <c:pt idx="605">
                  <c:v>6.0009899999999998</c:v>
                </c:pt>
                <c:pt idx="606">
                  <c:v>5.8962899999999996</c:v>
                </c:pt>
                <c:pt idx="607">
                  <c:v>5.8712</c:v>
                </c:pt>
                <c:pt idx="608">
                  <c:v>5.94008</c:v>
                </c:pt>
                <c:pt idx="609">
                  <c:v>5.9513100000000003</c:v>
                </c:pt>
                <c:pt idx="610">
                  <c:v>6.0492900000000001</c:v>
                </c:pt>
                <c:pt idx="611">
                  <c:v>5.9817999999999998</c:v>
                </c:pt>
                <c:pt idx="612">
                  <c:v>6.0357500000000002</c:v>
                </c:pt>
                <c:pt idx="613">
                  <c:v>5.8898900000000003</c:v>
                </c:pt>
                <c:pt idx="614">
                  <c:v>5.9231999999999996</c:v>
                </c:pt>
                <c:pt idx="615">
                  <c:v>6.1818600000000004</c:v>
                </c:pt>
                <c:pt idx="616">
                  <c:v>5.9852499999999997</c:v>
                </c:pt>
                <c:pt idx="617">
                  <c:v>5.9300300000000004</c:v>
                </c:pt>
                <c:pt idx="618">
                  <c:v>5.9030399999999998</c:v>
                </c:pt>
                <c:pt idx="619">
                  <c:v>5.9778000000000002</c:v>
                </c:pt>
                <c:pt idx="620">
                  <c:v>5.9098499999999996</c:v>
                </c:pt>
                <c:pt idx="621">
                  <c:v>5.9741499999999998</c:v>
                </c:pt>
                <c:pt idx="622">
                  <c:v>5.9734800000000003</c:v>
                </c:pt>
                <c:pt idx="623">
                  <c:v>5.9507099999999999</c:v>
                </c:pt>
                <c:pt idx="624">
                  <c:v>6.0725800000000003</c:v>
                </c:pt>
                <c:pt idx="625">
                  <c:v>5.9696100000000003</c:v>
                </c:pt>
                <c:pt idx="626">
                  <c:v>5.8864999999999998</c:v>
                </c:pt>
                <c:pt idx="627">
                  <c:v>5.9050700000000003</c:v>
                </c:pt>
                <c:pt idx="628">
                  <c:v>5.9115799999999998</c:v>
                </c:pt>
                <c:pt idx="629">
                  <c:v>5.9084599999999998</c:v>
                </c:pt>
                <c:pt idx="630">
                  <c:v>5.8297499999999998</c:v>
                </c:pt>
                <c:pt idx="631">
                  <c:v>6.0039400000000001</c:v>
                </c:pt>
                <c:pt idx="632">
                  <c:v>5.9992299999999998</c:v>
                </c:pt>
                <c:pt idx="633">
                  <c:v>5.9280200000000001</c:v>
                </c:pt>
                <c:pt idx="634">
                  <c:v>5.8973500000000003</c:v>
                </c:pt>
                <c:pt idx="635">
                  <c:v>5.9300100000000002</c:v>
                </c:pt>
                <c:pt idx="636">
                  <c:v>5.7709200000000003</c:v>
                </c:pt>
                <c:pt idx="637">
                  <c:v>5.8652199999999999</c:v>
                </c:pt>
                <c:pt idx="638">
                  <c:v>5.8354200000000001</c:v>
                </c:pt>
                <c:pt idx="639">
                  <c:v>5.8436199999999996</c:v>
                </c:pt>
                <c:pt idx="640">
                  <c:v>5.8727400000000003</c:v>
                </c:pt>
                <c:pt idx="641">
                  <c:v>6.0044500000000003</c:v>
                </c:pt>
                <c:pt idx="642">
                  <c:v>5.8426099999999996</c:v>
                </c:pt>
                <c:pt idx="643">
                  <c:v>5.80403</c:v>
                </c:pt>
                <c:pt idx="644">
                  <c:v>5.9310900000000002</c:v>
                </c:pt>
                <c:pt idx="645">
                  <c:v>5.9421400000000002</c:v>
                </c:pt>
                <c:pt idx="646">
                  <c:v>5.8191899999999999</c:v>
                </c:pt>
                <c:pt idx="647">
                  <c:v>5.90252</c:v>
                </c:pt>
                <c:pt idx="648">
                  <c:v>5.8122299999999996</c:v>
                </c:pt>
                <c:pt idx="649">
                  <c:v>5.8602800000000004</c:v>
                </c:pt>
                <c:pt idx="650">
                  <c:v>5.7791499999999996</c:v>
                </c:pt>
                <c:pt idx="651">
                  <c:v>5.8848099999999999</c:v>
                </c:pt>
                <c:pt idx="652">
                  <c:v>5.8834299999999997</c:v>
                </c:pt>
                <c:pt idx="653">
                  <c:v>5.8010200000000003</c:v>
                </c:pt>
                <c:pt idx="654">
                  <c:v>5.7817400000000001</c:v>
                </c:pt>
                <c:pt idx="655">
                  <c:v>5.8485699999999996</c:v>
                </c:pt>
                <c:pt idx="656">
                  <c:v>5.7314600000000002</c:v>
                </c:pt>
                <c:pt idx="657">
                  <c:v>5.7926900000000003</c:v>
                </c:pt>
                <c:pt idx="658">
                  <c:v>5.8006000000000002</c:v>
                </c:pt>
                <c:pt idx="659">
                  <c:v>5.6551999999999998</c:v>
                </c:pt>
                <c:pt idx="660">
                  <c:v>5.79101</c:v>
                </c:pt>
                <c:pt idx="661">
                  <c:v>5.7387600000000001</c:v>
                </c:pt>
                <c:pt idx="662">
                  <c:v>5.7204600000000001</c:v>
                </c:pt>
                <c:pt idx="663">
                  <c:v>5.7182599999999999</c:v>
                </c:pt>
                <c:pt idx="664">
                  <c:v>5.6996500000000001</c:v>
                </c:pt>
                <c:pt idx="665">
                  <c:v>5.6660000000000004</c:v>
                </c:pt>
                <c:pt idx="666">
                  <c:v>5.5736699999999999</c:v>
                </c:pt>
                <c:pt idx="667">
                  <c:v>5.3971099999999996</c:v>
                </c:pt>
                <c:pt idx="668">
                  <c:v>5.5541</c:v>
                </c:pt>
                <c:pt idx="669">
                  <c:v>5.5541</c:v>
                </c:pt>
                <c:pt idx="670">
                  <c:v>5.5541</c:v>
                </c:pt>
                <c:pt idx="671">
                  <c:v>5.5541</c:v>
                </c:pt>
                <c:pt idx="672">
                  <c:v>5.70106</c:v>
                </c:pt>
                <c:pt idx="673">
                  <c:v>5.8624900000000002</c:v>
                </c:pt>
                <c:pt idx="674">
                  <c:v>5.8245699999999996</c:v>
                </c:pt>
                <c:pt idx="675">
                  <c:v>5.8718599999999999</c:v>
                </c:pt>
                <c:pt idx="676">
                  <c:v>5.63117</c:v>
                </c:pt>
                <c:pt idx="677">
                  <c:v>5.63117</c:v>
                </c:pt>
                <c:pt idx="678">
                  <c:v>5.5563399999999996</c:v>
                </c:pt>
                <c:pt idx="679">
                  <c:v>5.41012</c:v>
                </c:pt>
                <c:pt idx="680">
                  <c:v>5.6177200000000003</c:v>
                </c:pt>
                <c:pt idx="681">
                  <c:v>5.5740400000000001</c:v>
                </c:pt>
                <c:pt idx="682">
                  <c:v>5.4848499999999998</c:v>
                </c:pt>
                <c:pt idx="683">
                  <c:v>5.5965400000000001</c:v>
                </c:pt>
                <c:pt idx="684">
                  <c:v>5.6526800000000001</c:v>
                </c:pt>
                <c:pt idx="685">
                  <c:v>5.75962</c:v>
                </c:pt>
                <c:pt idx="686">
                  <c:v>5.6719499999999998</c:v>
                </c:pt>
                <c:pt idx="687">
                  <c:v>5.4824299999999999</c:v>
                </c:pt>
                <c:pt idx="688">
                  <c:v>5.7695600000000002</c:v>
                </c:pt>
                <c:pt idx="689">
                  <c:v>5.9536600000000002</c:v>
                </c:pt>
                <c:pt idx="690">
                  <c:v>5.8277400000000004</c:v>
                </c:pt>
                <c:pt idx="691">
                  <c:v>5.8299500000000002</c:v>
                </c:pt>
                <c:pt idx="692">
                  <c:v>5.68933</c:v>
                </c:pt>
                <c:pt idx="693">
                  <c:v>5.6603399999999997</c:v>
                </c:pt>
                <c:pt idx="694">
                  <c:v>5.5873799999999996</c:v>
                </c:pt>
                <c:pt idx="695">
                  <c:v>5.3066300000000002</c:v>
                </c:pt>
                <c:pt idx="696">
                  <c:v>5.3684500000000002</c:v>
                </c:pt>
                <c:pt idx="697">
                  <c:v>5.3521400000000003</c:v>
                </c:pt>
                <c:pt idx="698">
                  <c:v>5.3410799999999998</c:v>
                </c:pt>
                <c:pt idx="699">
                  <c:v>5.3558000000000003</c:v>
                </c:pt>
                <c:pt idx="700">
                  <c:v>5.3624799999999997</c:v>
                </c:pt>
                <c:pt idx="701">
                  <c:v>5.3792</c:v>
                </c:pt>
                <c:pt idx="702">
                  <c:v>5.4358500000000003</c:v>
                </c:pt>
                <c:pt idx="703">
                  <c:v>5.3055300000000001</c:v>
                </c:pt>
                <c:pt idx="704">
                  <c:v>5.3504300000000002</c:v>
                </c:pt>
                <c:pt idx="705">
                  <c:v>5.32707</c:v>
                </c:pt>
                <c:pt idx="706">
                  <c:v>5.4988400000000004</c:v>
                </c:pt>
                <c:pt idx="707">
                  <c:v>5.5840300000000003</c:v>
                </c:pt>
                <c:pt idx="708">
                  <c:v>5.5840300000000003</c:v>
                </c:pt>
                <c:pt idx="709">
                  <c:v>5.7433399999999999</c:v>
                </c:pt>
                <c:pt idx="710">
                  <c:v>5.86076</c:v>
                </c:pt>
                <c:pt idx="711">
                  <c:v>5.9729700000000001</c:v>
                </c:pt>
                <c:pt idx="712">
                  <c:v>6.1739699999999997</c:v>
                </c:pt>
                <c:pt idx="713">
                  <c:v>6.1127399999999996</c:v>
                </c:pt>
                <c:pt idx="714">
                  <c:v>6.2503700000000002</c:v>
                </c:pt>
                <c:pt idx="715">
                  <c:v>6.2213399999999996</c:v>
                </c:pt>
                <c:pt idx="716">
                  <c:v>5.9734999999999996</c:v>
                </c:pt>
                <c:pt idx="717">
                  <c:v>5.8210699999999997</c:v>
                </c:pt>
                <c:pt idx="718">
                  <c:v>5.7310600000000003</c:v>
                </c:pt>
                <c:pt idx="719">
                  <c:v>5.7113500000000004</c:v>
                </c:pt>
                <c:pt idx="720">
                  <c:v>5.7113500000000004</c:v>
                </c:pt>
                <c:pt idx="721">
                  <c:v>5.6208</c:v>
                </c:pt>
                <c:pt idx="722">
                  <c:v>5.4851799999999997</c:v>
                </c:pt>
                <c:pt idx="723">
                  <c:v>5.4494199999999999</c:v>
                </c:pt>
                <c:pt idx="724">
                  <c:v>5.47797</c:v>
                </c:pt>
                <c:pt idx="725">
                  <c:v>5.5015799999999997</c:v>
                </c:pt>
                <c:pt idx="726">
                  <c:v>5.5502500000000001</c:v>
                </c:pt>
                <c:pt idx="727">
                  <c:v>5.5805999999999996</c:v>
                </c:pt>
                <c:pt idx="728">
                  <c:v>5.6611000000000002</c:v>
                </c:pt>
                <c:pt idx="729">
                  <c:v>5.6145399999999999</c:v>
                </c:pt>
                <c:pt idx="730">
                  <c:v>5.6374000000000004</c:v>
                </c:pt>
                <c:pt idx="731">
                  <c:v>5.67136</c:v>
                </c:pt>
                <c:pt idx="732">
                  <c:v>5.7190599999999998</c:v>
                </c:pt>
                <c:pt idx="733">
                  <c:v>5.5697099999999997</c:v>
                </c:pt>
                <c:pt idx="734">
                  <c:v>5.5366499999999998</c:v>
                </c:pt>
                <c:pt idx="735">
                  <c:v>5.9647800000000002</c:v>
                </c:pt>
                <c:pt idx="736">
                  <c:v>6.0941799999999997</c:v>
                </c:pt>
                <c:pt idx="737">
                  <c:v>6.0029899999999996</c:v>
                </c:pt>
                <c:pt idx="738">
                  <c:v>6.0421500000000004</c:v>
                </c:pt>
                <c:pt idx="739">
                  <c:v>5.9402600000000003</c:v>
                </c:pt>
                <c:pt idx="740">
                  <c:v>6.0364100000000001</c:v>
                </c:pt>
                <c:pt idx="741">
                  <c:v>5.9461399999999998</c:v>
                </c:pt>
                <c:pt idx="742">
                  <c:v>5.5999100000000004</c:v>
                </c:pt>
                <c:pt idx="743">
                  <c:v>5.7647899999999996</c:v>
                </c:pt>
                <c:pt idx="744">
                  <c:v>5.8044799999999999</c:v>
                </c:pt>
                <c:pt idx="745">
                  <c:v>5.7334100000000001</c:v>
                </c:pt>
                <c:pt idx="746">
                  <c:v>5.8259400000000001</c:v>
                </c:pt>
                <c:pt idx="747">
                  <c:v>5.8713899999999999</c:v>
                </c:pt>
                <c:pt idx="748">
                  <c:v>5.9467100000000004</c:v>
                </c:pt>
                <c:pt idx="749">
                  <c:v>5.8787599999999998</c:v>
                </c:pt>
                <c:pt idx="750">
                  <c:v>5.7335000000000003</c:v>
                </c:pt>
                <c:pt idx="751">
                  <c:v>5.7604899999999999</c:v>
                </c:pt>
                <c:pt idx="752">
                  <c:v>5.8281700000000001</c:v>
                </c:pt>
                <c:pt idx="753">
                  <c:v>5.8224799999999997</c:v>
                </c:pt>
                <c:pt idx="754">
                  <c:v>5.7683799999999996</c:v>
                </c:pt>
                <c:pt idx="755">
                  <c:v>5.69475</c:v>
                </c:pt>
                <c:pt idx="756">
                  <c:v>5.7258800000000001</c:v>
                </c:pt>
                <c:pt idx="757">
                  <c:v>5.6040999999999999</c:v>
                </c:pt>
                <c:pt idx="758">
                  <c:v>5.5028800000000002</c:v>
                </c:pt>
                <c:pt idx="759">
                  <c:v>5.4558799999999996</c:v>
                </c:pt>
                <c:pt idx="760">
                  <c:v>5.5897300000000003</c:v>
                </c:pt>
                <c:pt idx="761">
                  <c:v>5.5910500000000001</c:v>
                </c:pt>
                <c:pt idx="762">
                  <c:v>5.6571699999999998</c:v>
                </c:pt>
                <c:pt idx="763">
                  <c:v>5.6461600000000001</c:v>
                </c:pt>
                <c:pt idx="764">
                  <c:v>5.6930899999999998</c:v>
                </c:pt>
                <c:pt idx="765">
                  <c:v>5.6876600000000002</c:v>
                </c:pt>
                <c:pt idx="766">
                  <c:v>5.7318499999999997</c:v>
                </c:pt>
                <c:pt idx="767">
                  <c:v>5.6565399999999997</c:v>
                </c:pt>
                <c:pt idx="768">
                  <c:v>5.7948399999999998</c:v>
                </c:pt>
                <c:pt idx="769">
                  <c:v>5.7583700000000002</c:v>
                </c:pt>
                <c:pt idx="770">
                  <c:v>5.7941700000000003</c:v>
                </c:pt>
                <c:pt idx="771">
                  <c:v>5.75387</c:v>
                </c:pt>
                <c:pt idx="772">
                  <c:v>5.7887399999999998</c:v>
                </c:pt>
                <c:pt idx="773">
                  <c:v>5.8940700000000001</c:v>
                </c:pt>
                <c:pt idx="774">
                  <c:v>5.8960100000000004</c:v>
                </c:pt>
                <c:pt idx="775">
                  <c:v>5.7399399999999998</c:v>
                </c:pt>
                <c:pt idx="776">
                  <c:v>5.7800099999999999</c:v>
                </c:pt>
                <c:pt idx="777">
                  <c:v>5.7618299999999998</c:v>
                </c:pt>
                <c:pt idx="778">
                  <c:v>5.8918600000000003</c:v>
                </c:pt>
                <c:pt idx="779">
                  <c:v>5.8881800000000002</c:v>
                </c:pt>
                <c:pt idx="780">
                  <c:v>5.6130599999999999</c:v>
                </c:pt>
                <c:pt idx="781">
                  <c:v>5.5810700000000004</c:v>
                </c:pt>
                <c:pt idx="782">
                  <c:v>5.5984999999999996</c:v>
                </c:pt>
                <c:pt idx="783">
                  <c:v>5.60745</c:v>
                </c:pt>
                <c:pt idx="784">
                  <c:v>5.60745</c:v>
                </c:pt>
                <c:pt idx="785">
                  <c:v>5.6626099999999999</c:v>
                </c:pt>
                <c:pt idx="786">
                  <c:v>5.9819899999999997</c:v>
                </c:pt>
                <c:pt idx="787">
                  <c:v>6.0056900000000004</c:v>
                </c:pt>
                <c:pt idx="788">
                  <c:v>6.0287800000000002</c:v>
                </c:pt>
                <c:pt idx="789">
                  <c:v>6.0095099999999997</c:v>
                </c:pt>
                <c:pt idx="790">
                  <c:v>6.0154899999999998</c:v>
                </c:pt>
                <c:pt idx="791">
                  <c:v>5.9324000000000003</c:v>
                </c:pt>
                <c:pt idx="792">
                  <c:v>5.9839900000000004</c:v>
                </c:pt>
                <c:pt idx="793">
                  <c:v>5.7915599999999996</c:v>
                </c:pt>
                <c:pt idx="794">
                  <c:v>5.79129</c:v>
                </c:pt>
                <c:pt idx="795">
                  <c:v>5.8192399999999997</c:v>
                </c:pt>
                <c:pt idx="796">
                  <c:v>5.8822900000000002</c:v>
                </c:pt>
                <c:pt idx="797">
                  <c:v>5.9667000000000003</c:v>
                </c:pt>
                <c:pt idx="798">
                  <c:v>5.9575399999999998</c:v>
                </c:pt>
                <c:pt idx="799">
                  <c:v>5.7602799999999998</c:v>
                </c:pt>
                <c:pt idx="800">
                  <c:v>5.6294300000000002</c:v>
                </c:pt>
                <c:pt idx="801">
                  <c:v>5.7705000000000002</c:v>
                </c:pt>
                <c:pt idx="802">
                  <c:v>5.7705000000000002</c:v>
                </c:pt>
                <c:pt idx="803">
                  <c:v>5.7553099999999997</c:v>
                </c:pt>
                <c:pt idx="804">
                  <c:v>5.6790099999999999</c:v>
                </c:pt>
                <c:pt idx="805">
                  <c:v>5.7371999999999996</c:v>
                </c:pt>
                <c:pt idx="806">
                  <c:v>5.8642500000000002</c:v>
                </c:pt>
                <c:pt idx="807">
                  <c:v>5.8381400000000001</c:v>
                </c:pt>
                <c:pt idx="808">
                  <c:v>5.6127399999999996</c:v>
                </c:pt>
                <c:pt idx="809">
                  <c:v>5.58169</c:v>
                </c:pt>
                <c:pt idx="810">
                  <c:v>5.6636600000000001</c:v>
                </c:pt>
                <c:pt idx="811">
                  <c:v>5.6677099999999996</c:v>
                </c:pt>
                <c:pt idx="812">
                  <c:v>5.6590800000000003</c:v>
                </c:pt>
                <c:pt idx="813">
                  <c:v>5.5809699999999998</c:v>
                </c:pt>
                <c:pt idx="814">
                  <c:v>5.6264000000000003</c:v>
                </c:pt>
                <c:pt idx="815">
                  <c:v>5.7353199999999998</c:v>
                </c:pt>
                <c:pt idx="816">
                  <c:v>5.7545999999999999</c:v>
                </c:pt>
                <c:pt idx="817">
                  <c:v>5.6188200000000004</c:v>
                </c:pt>
                <c:pt idx="818">
                  <c:v>5.6370199999999997</c:v>
                </c:pt>
                <c:pt idx="819">
                  <c:v>5.6520099999999998</c:v>
                </c:pt>
                <c:pt idx="820">
                  <c:v>5.7059899999999999</c:v>
                </c:pt>
                <c:pt idx="821">
                  <c:v>5.8006200000000003</c:v>
                </c:pt>
                <c:pt idx="822">
                  <c:v>5.7642699999999998</c:v>
                </c:pt>
                <c:pt idx="823">
                  <c:v>5.7512100000000004</c:v>
                </c:pt>
                <c:pt idx="824">
                  <c:v>5.7473999999999998</c:v>
                </c:pt>
                <c:pt idx="825">
                  <c:v>5.7475899999999998</c:v>
                </c:pt>
                <c:pt idx="826">
                  <c:v>5.7529399999999997</c:v>
                </c:pt>
                <c:pt idx="827">
                  <c:v>5.7214099999999997</c:v>
                </c:pt>
                <c:pt idx="828">
                  <c:v>5.50725</c:v>
                </c:pt>
                <c:pt idx="829">
                  <c:v>5.4207200000000002</c:v>
                </c:pt>
                <c:pt idx="830">
                  <c:v>5.42225</c:v>
                </c:pt>
                <c:pt idx="831">
                  <c:v>5.6147200000000002</c:v>
                </c:pt>
                <c:pt idx="832">
                  <c:v>5.6147200000000002</c:v>
                </c:pt>
                <c:pt idx="833">
                  <c:v>5.6732199999999997</c:v>
                </c:pt>
                <c:pt idx="834">
                  <c:v>5.6830999999999996</c:v>
                </c:pt>
                <c:pt idx="835">
                  <c:v>5.7646600000000001</c:v>
                </c:pt>
                <c:pt idx="836">
                  <c:v>5.7919600000000004</c:v>
                </c:pt>
                <c:pt idx="837">
                  <c:v>5.8540900000000002</c:v>
                </c:pt>
                <c:pt idx="838">
                  <c:v>5.73299</c:v>
                </c:pt>
                <c:pt idx="839">
                  <c:v>5.7589100000000002</c:v>
                </c:pt>
                <c:pt idx="840">
                  <c:v>5.70282</c:v>
                </c:pt>
                <c:pt idx="841">
                  <c:v>5.6676900000000003</c:v>
                </c:pt>
                <c:pt idx="842">
                  <c:v>5.6525600000000003</c:v>
                </c:pt>
                <c:pt idx="843">
                  <c:v>5.6913400000000003</c:v>
                </c:pt>
                <c:pt idx="844">
                  <c:v>5.6891699999999998</c:v>
                </c:pt>
                <c:pt idx="845">
                  <c:v>5.71997</c:v>
                </c:pt>
                <c:pt idx="846">
                  <c:v>5.6218700000000004</c:v>
                </c:pt>
                <c:pt idx="847">
                  <c:v>5.6107199999999997</c:v>
                </c:pt>
                <c:pt idx="848">
                  <c:v>5.6259699999999997</c:v>
                </c:pt>
                <c:pt idx="849">
                  <c:v>5.5979200000000002</c:v>
                </c:pt>
                <c:pt idx="850">
                  <c:v>5.5468299999999999</c:v>
                </c:pt>
                <c:pt idx="851">
                  <c:v>5.6805500000000002</c:v>
                </c:pt>
                <c:pt idx="852">
                  <c:v>5.7281899999999997</c:v>
                </c:pt>
                <c:pt idx="853">
                  <c:v>5.7505499999999996</c:v>
                </c:pt>
                <c:pt idx="854">
                  <c:v>5.7353500000000004</c:v>
                </c:pt>
                <c:pt idx="855">
                  <c:v>5.7331300000000001</c:v>
                </c:pt>
                <c:pt idx="856">
                  <c:v>5.7299199999999999</c:v>
                </c:pt>
                <c:pt idx="857">
                  <c:v>5.7562699999999998</c:v>
                </c:pt>
                <c:pt idx="858">
                  <c:v>5.5748600000000001</c:v>
                </c:pt>
                <c:pt idx="859">
                  <c:v>5.5891999999999999</c:v>
                </c:pt>
                <c:pt idx="860">
                  <c:v>5.6242999999999999</c:v>
                </c:pt>
                <c:pt idx="861">
                  <c:v>5.7358500000000001</c:v>
                </c:pt>
                <c:pt idx="862">
                  <c:v>5.8144200000000001</c:v>
                </c:pt>
                <c:pt idx="863">
                  <c:v>5.8424899999999997</c:v>
                </c:pt>
                <c:pt idx="864">
                  <c:v>5.8019400000000001</c:v>
                </c:pt>
                <c:pt idx="865">
                  <c:v>5.8157300000000003</c:v>
                </c:pt>
                <c:pt idx="866">
                  <c:v>5.6977099999999998</c:v>
                </c:pt>
                <c:pt idx="867">
                  <c:v>5.7294999999999998</c:v>
                </c:pt>
                <c:pt idx="868">
                  <c:v>5.6571699999999998</c:v>
                </c:pt>
                <c:pt idx="869">
                  <c:v>5.5742700000000003</c:v>
                </c:pt>
                <c:pt idx="870">
                  <c:v>5.5833500000000003</c:v>
                </c:pt>
                <c:pt idx="871">
                  <c:v>5.6455000000000002</c:v>
                </c:pt>
                <c:pt idx="872">
                  <c:v>5.64581</c:v>
                </c:pt>
                <c:pt idx="873">
                  <c:v>5.7005999999999997</c:v>
                </c:pt>
                <c:pt idx="874">
                  <c:v>5.6357999999999997</c:v>
                </c:pt>
                <c:pt idx="875">
                  <c:v>5.6506999999999996</c:v>
                </c:pt>
                <c:pt idx="876">
                  <c:v>5.6247600000000002</c:v>
                </c:pt>
                <c:pt idx="877">
                  <c:v>5.6169700000000002</c:v>
                </c:pt>
                <c:pt idx="878">
                  <c:v>5.6343899999999998</c:v>
                </c:pt>
                <c:pt idx="879">
                  <c:v>5.61829</c:v>
                </c:pt>
                <c:pt idx="880">
                  <c:v>5.5630300000000004</c:v>
                </c:pt>
                <c:pt idx="881">
                  <c:v>5.5860000000000003</c:v>
                </c:pt>
                <c:pt idx="882">
                  <c:v>5.5143800000000001</c:v>
                </c:pt>
                <c:pt idx="883">
                  <c:v>5.5234399999999999</c:v>
                </c:pt>
                <c:pt idx="884">
                  <c:v>5.5234399999999999</c:v>
                </c:pt>
                <c:pt idx="885">
                  <c:v>5.5175200000000002</c:v>
                </c:pt>
                <c:pt idx="886">
                  <c:v>5.5521500000000001</c:v>
                </c:pt>
                <c:pt idx="887">
                  <c:v>5.6910999999999996</c:v>
                </c:pt>
                <c:pt idx="888">
                  <c:v>5.6458599999999999</c:v>
                </c:pt>
                <c:pt idx="889">
                  <c:v>5.7265899999999998</c:v>
                </c:pt>
                <c:pt idx="890">
                  <c:v>5.6912500000000001</c:v>
                </c:pt>
                <c:pt idx="891">
                  <c:v>5.6912500000000001</c:v>
                </c:pt>
                <c:pt idx="892">
                  <c:v>5.6198199999999998</c:v>
                </c:pt>
                <c:pt idx="893">
                  <c:v>5.6265000000000001</c:v>
                </c:pt>
                <c:pt idx="894">
                  <c:v>5.5027299999999997</c:v>
                </c:pt>
                <c:pt idx="895">
                  <c:v>5.5858600000000003</c:v>
                </c:pt>
                <c:pt idx="896">
                  <c:v>5.5282099999999996</c:v>
                </c:pt>
                <c:pt idx="897">
                  <c:v>5.5517700000000003</c:v>
                </c:pt>
                <c:pt idx="898">
                  <c:v>5.5812900000000001</c:v>
                </c:pt>
                <c:pt idx="899">
                  <c:v>5.60548</c:v>
                </c:pt>
                <c:pt idx="900">
                  <c:v>5.78451</c:v>
                </c:pt>
                <c:pt idx="901">
                  <c:v>5.84903</c:v>
                </c:pt>
                <c:pt idx="902">
                  <c:v>5.7948899999999997</c:v>
                </c:pt>
                <c:pt idx="903">
                  <c:v>5.97818</c:v>
                </c:pt>
                <c:pt idx="904">
                  <c:v>5.9392300000000002</c:v>
                </c:pt>
                <c:pt idx="905">
                  <c:v>5.8703000000000003</c:v>
                </c:pt>
                <c:pt idx="906">
                  <c:v>5.7890800000000002</c:v>
                </c:pt>
                <c:pt idx="907">
                  <c:v>5.5939699999999997</c:v>
                </c:pt>
                <c:pt idx="908">
                  <c:v>5.5974500000000003</c:v>
                </c:pt>
                <c:pt idx="909">
                  <c:v>5.6129100000000003</c:v>
                </c:pt>
                <c:pt idx="910">
                  <c:v>5.5299100000000001</c:v>
                </c:pt>
                <c:pt idx="911">
                  <c:v>5.5303399999999998</c:v>
                </c:pt>
                <c:pt idx="912">
                  <c:v>5.5793499999999998</c:v>
                </c:pt>
                <c:pt idx="913">
                  <c:v>5.6284400000000003</c:v>
                </c:pt>
                <c:pt idx="914">
                  <c:v>5.6424200000000004</c:v>
                </c:pt>
                <c:pt idx="915">
                  <c:v>5.7174199999999997</c:v>
                </c:pt>
                <c:pt idx="916">
                  <c:v>5.6659300000000004</c:v>
                </c:pt>
                <c:pt idx="917">
                  <c:v>5.65083</c:v>
                </c:pt>
                <c:pt idx="918">
                  <c:v>5.7604199999999999</c:v>
                </c:pt>
                <c:pt idx="919">
                  <c:v>5.7394400000000001</c:v>
                </c:pt>
                <c:pt idx="920">
                  <c:v>5.6985000000000001</c:v>
                </c:pt>
                <c:pt idx="921">
                  <c:v>5.7611699999999999</c:v>
                </c:pt>
                <c:pt idx="922">
                  <c:v>5.6397700000000004</c:v>
                </c:pt>
                <c:pt idx="923">
                  <c:v>5.6860200000000001</c:v>
                </c:pt>
                <c:pt idx="924">
                  <c:v>5.7681500000000003</c:v>
                </c:pt>
                <c:pt idx="925">
                  <c:v>5.7124600000000001</c:v>
                </c:pt>
                <c:pt idx="926">
                  <c:v>5.6868400000000001</c:v>
                </c:pt>
                <c:pt idx="927">
                  <c:v>5.9604499999999998</c:v>
                </c:pt>
                <c:pt idx="928">
                  <c:v>5.8384400000000003</c:v>
                </c:pt>
                <c:pt idx="929">
                  <c:v>5.9605100000000002</c:v>
                </c:pt>
                <c:pt idx="930">
                  <c:v>5.8658099999999997</c:v>
                </c:pt>
                <c:pt idx="931">
                  <c:v>5.8282600000000002</c:v>
                </c:pt>
                <c:pt idx="932">
                  <c:v>5.7590599999999998</c:v>
                </c:pt>
                <c:pt idx="933">
                  <c:v>5.8083099999999996</c:v>
                </c:pt>
                <c:pt idx="934">
                  <c:v>5.5853299999999999</c:v>
                </c:pt>
                <c:pt idx="935">
                  <c:v>5.6430899999999999</c:v>
                </c:pt>
                <c:pt idx="936">
                  <c:v>5.6358600000000001</c:v>
                </c:pt>
                <c:pt idx="937">
                  <c:v>5.67645</c:v>
                </c:pt>
                <c:pt idx="938">
                  <c:v>5.5483900000000004</c:v>
                </c:pt>
                <c:pt idx="939">
                  <c:v>5.74132</c:v>
                </c:pt>
                <c:pt idx="940">
                  <c:v>5.6749499999999999</c:v>
                </c:pt>
                <c:pt idx="941">
                  <c:v>5.70871</c:v>
                </c:pt>
                <c:pt idx="942">
                  <c:v>5.6200299999999999</c:v>
                </c:pt>
                <c:pt idx="943">
                  <c:v>5.7300599999999999</c:v>
                </c:pt>
                <c:pt idx="944">
                  <c:v>5.6567600000000002</c:v>
                </c:pt>
                <c:pt idx="945">
                  <c:v>5.7641099999999996</c:v>
                </c:pt>
                <c:pt idx="946">
                  <c:v>5.70268</c:v>
                </c:pt>
                <c:pt idx="947">
                  <c:v>5.7532899999999998</c:v>
                </c:pt>
                <c:pt idx="948">
                  <c:v>5.7301299999999999</c:v>
                </c:pt>
                <c:pt idx="949">
                  <c:v>5.7957099999999997</c:v>
                </c:pt>
                <c:pt idx="950">
                  <c:v>5.6203099999999999</c:v>
                </c:pt>
                <c:pt idx="951">
                  <c:v>5.7009699999999999</c:v>
                </c:pt>
                <c:pt idx="952">
                  <c:v>5.64208</c:v>
                </c:pt>
                <c:pt idx="953">
                  <c:v>5.4989499999999998</c:v>
                </c:pt>
                <c:pt idx="954">
                  <c:v>5.3389899999999999</c:v>
                </c:pt>
                <c:pt idx="955">
                  <c:v>5.5051600000000001</c:v>
                </c:pt>
                <c:pt idx="956">
                  <c:v>5.4566999999999997</c:v>
                </c:pt>
                <c:pt idx="957">
                  <c:v>5.63964</c:v>
                </c:pt>
                <c:pt idx="958">
                  <c:v>5.5690499999999998</c:v>
                </c:pt>
                <c:pt idx="959">
                  <c:v>5.5690499999999998</c:v>
                </c:pt>
                <c:pt idx="960">
                  <c:v>5.5309400000000002</c:v>
                </c:pt>
                <c:pt idx="961">
                  <c:v>5.5624799999999999</c:v>
                </c:pt>
                <c:pt idx="962">
                  <c:v>5.4965000000000002</c:v>
                </c:pt>
                <c:pt idx="963">
                  <c:v>5.5335299999999998</c:v>
                </c:pt>
                <c:pt idx="964">
                  <c:v>5.5096100000000003</c:v>
                </c:pt>
                <c:pt idx="965">
                  <c:v>5.56534</c:v>
                </c:pt>
                <c:pt idx="966">
                  <c:v>5.4823700000000004</c:v>
                </c:pt>
                <c:pt idx="967">
                  <c:v>5.5178700000000003</c:v>
                </c:pt>
                <c:pt idx="968">
                  <c:v>5.5160999999999998</c:v>
                </c:pt>
                <c:pt idx="969">
                  <c:v>5.7220700000000004</c:v>
                </c:pt>
                <c:pt idx="970">
                  <c:v>5.6104700000000003</c:v>
                </c:pt>
                <c:pt idx="971">
                  <c:v>5.5572299999999997</c:v>
                </c:pt>
                <c:pt idx="972">
                  <c:v>5.4895100000000001</c:v>
                </c:pt>
                <c:pt idx="973">
                  <c:v>5.5754999999999999</c:v>
                </c:pt>
                <c:pt idx="974">
                  <c:v>5.5149499999999998</c:v>
                </c:pt>
                <c:pt idx="975">
                  <c:v>5.7637999999999998</c:v>
                </c:pt>
                <c:pt idx="976">
                  <c:v>5.63774</c:v>
                </c:pt>
                <c:pt idx="977">
                  <c:v>5.7054299999999998</c:v>
                </c:pt>
                <c:pt idx="978">
                  <c:v>5.6475600000000004</c:v>
                </c:pt>
                <c:pt idx="979">
                  <c:v>5.73034</c:v>
                </c:pt>
                <c:pt idx="980">
                  <c:v>5.6869399999999999</c:v>
                </c:pt>
                <c:pt idx="981">
                  <c:v>5.84673</c:v>
                </c:pt>
                <c:pt idx="982">
                  <c:v>5.5366999999999997</c:v>
                </c:pt>
                <c:pt idx="983">
                  <c:v>5.5669399999999998</c:v>
                </c:pt>
                <c:pt idx="984">
                  <c:v>5.4760099999999996</c:v>
                </c:pt>
                <c:pt idx="985">
                  <c:v>5.80776</c:v>
                </c:pt>
                <c:pt idx="986">
                  <c:v>5.7189300000000003</c:v>
                </c:pt>
                <c:pt idx="987">
                  <c:v>5.7815099999999999</c:v>
                </c:pt>
                <c:pt idx="988">
                  <c:v>5.6850300000000002</c:v>
                </c:pt>
                <c:pt idx="989">
                  <c:v>5.7786</c:v>
                </c:pt>
                <c:pt idx="990">
                  <c:v>5.7786</c:v>
                </c:pt>
                <c:pt idx="991">
                  <c:v>5.9770700000000003</c:v>
                </c:pt>
                <c:pt idx="992">
                  <c:v>5.4748400000000004</c:v>
                </c:pt>
                <c:pt idx="993">
                  <c:v>5.57484</c:v>
                </c:pt>
                <c:pt idx="994">
                  <c:v>5.5206600000000003</c:v>
                </c:pt>
                <c:pt idx="995">
                  <c:v>5.4670199999999998</c:v>
                </c:pt>
                <c:pt idx="996">
                  <c:v>5.4670199999999998</c:v>
                </c:pt>
                <c:pt idx="997">
                  <c:v>5.4087100000000001</c:v>
                </c:pt>
                <c:pt idx="998">
                  <c:v>5.4859499999999999</c:v>
                </c:pt>
                <c:pt idx="999">
                  <c:v>5.4740200000000003</c:v>
                </c:pt>
                <c:pt idx="1000">
                  <c:v>5.6153399999999998</c:v>
                </c:pt>
                <c:pt idx="1001">
                  <c:v>5.7849399999999997</c:v>
                </c:pt>
                <c:pt idx="1002">
                  <c:v>5.9165400000000004</c:v>
                </c:pt>
                <c:pt idx="1003">
                  <c:v>6.0159700000000003</c:v>
                </c:pt>
                <c:pt idx="1004">
                  <c:v>5.6717000000000004</c:v>
                </c:pt>
                <c:pt idx="1005">
                  <c:v>5.5747600000000004</c:v>
                </c:pt>
                <c:pt idx="1006">
                  <c:v>5.3549699999999998</c:v>
                </c:pt>
                <c:pt idx="1007">
                  <c:v>5.5793799999999996</c:v>
                </c:pt>
                <c:pt idx="1008">
                  <c:v>5.9784800000000002</c:v>
                </c:pt>
                <c:pt idx="1009">
                  <c:v>5.7840999999999996</c:v>
                </c:pt>
                <c:pt idx="1010">
                  <c:v>5.7327500000000002</c:v>
                </c:pt>
                <c:pt idx="1011">
                  <c:v>5.6114800000000002</c:v>
                </c:pt>
                <c:pt idx="1012">
                  <c:v>5.8262299999999998</c:v>
                </c:pt>
                <c:pt idx="1013">
                  <c:v>5.9290700000000003</c:v>
                </c:pt>
                <c:pt idx="1014">
                  <c:v>6.3333700000000004</c:v>
                </c:pt>
                <c:pt idx="1015">
                  <c:v>6.1670299999999996</c:v>
                </c:pt>
                <c:pt idx="1016">
                  <c:v>5.8817500000000003</c:v>
                </c:pt>
                <c:pt idx="1017">
                  <c:v>5.7277800000000001</c:v>
                </c:pt>
                <c:pt idx="1018">
                  <c:v>5.3352500000000003</c:v>
                </c:pt>
                <c:pt idx="1019">
                  <c:v>5.19977</c:v>
                </c:pt>
                <c:pt idx="1020">
                  <c:v>5.3555400000000004</c:v>
                </c:pt>
                <c:pt idx="1021">
                  <c:v>5.5706899999999999</c:v>
                </c:pt>
                <c:pt idx="1022">
                  <c:v>5.5589199999999996</c:v>
                </c:pt>
                <c:pt idx="1023">
                  <c:v>5.5226899999999999</c:v>
                </c:pt>
                <c:pt idx="1024">
                  <c:v>5.4002999999999997</c:v>
                </c:pt>
                <c:pt idx="1025">
                  <c:v>5.5522799999999997</c:v>
                </c:pt>
                <c:pt idx="1026">
                  <c:v>5.6090600000000004</c:v>
                </c:pt>
                <c:pt idx="1027">
                  <c:v>5.43675</c:v>
                </c:pt>
                <c:pt idx="1028">
                  <c:v>5.2538400000000003</c:v>
                </c:pt>
                <c:pt idx="1029">
                  <c:v>5.1920799999999998</c:v>
                </c:pt>
                <c:pt idx="1030">
                  <c:v>5.3832399999999998</c:v>
                </c:pt>
                <c:pt idx="1031">
                  <c:v>5.2905699999999998</c:v>
                </c:pt>
                <c:pt idx="1032">
                  <c:v>5.2178500000000003</c:v>
                </c:pt>
                <c:pt idx="1033">
                  <c:v>5.2180900000000001</c:v>
                </c:pt>
                <c:pt idx="1034">
                  <c:v>5.1388800000000003</c:v>
                </c:pt>
                <c:pt idx="1035">
                  <c:v>5.1093000000000002</c:v>
                </c:pt>
                <c:pt idx="1036">
                  <c:v>4.9768800000000004</c:v>
                </c:pt>
                <c:pt idx="1037">
                  <c:v>5.0626699999999998</c:v>
                </c:pt>
                <c:pt idx="1038">
                  <c:v>5.0345800000000001</c:v>
                </c:pt>
                <c:pt idx="1039">
                  <c:v>4.9443799999999998</c:v>
                </c:pt>
                <c:pt idx="1040">
                  <c:v>4.9123999999999999</c:v>
                </c:pt>
                <c:pt idx="1041">
                  <c:v>4.8969500000000004</c:v>
                </c:pt>
                <c:pt idx="1042">
                  <c:v>4.8857299999999997</c:v>
                </c:pt>
                <c:pt idx="1043">
                  <c:v>4.8138399999999999</c:v>
                </c:pt>
                <c:pt idx="1044">
                  <c:v>4.8367800000000001</c:v>
                </c:pt>
                <c:pt idx="1045">
                  <c:v>4.7858400000000003</c:v>
                </c:pt>
                <c:pt idx="1046">
                  <c:v>4.7540300000000002</c:v>
                </c:pt>
                <c:pt idx="1047">
                  <c:v>4.7284800000000002</c:v>
                </c:pt>
                <c:pt idx="1048">
                  <c:v>4.7010300000000003</c:v>
                </c:pt>
                <c:pt idx="1049">
                  <c:v>4.66012</c:v>
                </c:pt>
                <c:pt idx="1050">
                  <c:v>4.6186499999999997</c:v>
                </c:pt>
                <c:pt idx="1051">
                  <c:v>4.61198</c:v>
                </c:pt>
                <c:pt idx="1052">
                  <c:v>4.5738500000000002</c:v>
                </c:pt>
                <c:pt idx="1053">
                  <c:v>4.5178599999999998</c:v>
                </c:pt>
                <c:pt idx="1054">
                  <c:v>4.5062199999999999</c:v>
                </c:pt>
                <c:pt idx="1055">
                  <c:v>4.4802299999999997</c:v>
                </c:pt>
                <c:pt idx="1056">
                  <c:v>4.4370700000000003</c:v>
                </c:pt>
                <c:pt idx="1057">
                  <c:v>4.4207599999999996</c:v>
                </c:pt>
                <c:pt idx="1058">
                  <c:v>4.3791200000000003</c:v>
                </c:pt>
                <c:pt idx="1059">
                  <c:v>4.3256899999999998</c:v>
                </c:pt>
                <c:pt idx="1060">
                  <c:v>4.2716000000000003</c:v>
                </c:pt>
                <c:pt idx="1061">
                  <c:v>4.2292800000000002</c:v>
                </c:pt>
                <c:pt idx="1062">
                  <c:v>4.1944999999999997</c:v>
                </c:pt>
                <c:pt idx="1063">
                  <c:v>4.1331199999999999</c:v>
                </c:pt>
                <c:pt idx="1064">
                  <c:v>4.0693299999999999</c:v>
                </c:pt>
                <c:pt idx="1065">
                  <c:v>4.0028600000000001</c:v>
                </c:pt>
                <c:pt idx="1066">
                  <c:v>3.9380000000000002</c:v>
                </c:pt>
                <c:pt idx="1067">
                  <c:v>3.8755799999999998</c:v>
                </c:pt>
                <c:pt idx="1068">
                  <c:v>3.8192400000000002</c:v>
                </c:pt>
                <c:pt idx="1069">
                  <c:v>3.7866200000000001</c:v>
                </c:pt>
                <c:pt idx="1070">
                  <c:v>3.7319800000000001</c:v>
                </c:pt>
                <c:pt idx="1071">
                  <c:v>3.6622599999999998</c:v>
                </c:pt>
                <c:pt idx="1072">
                  <c:v>3.5932200000000001</c:v>
                </c:pt>
                <c:pt idx="1073">
                  <c:v>3.5214500000000002</c:v>
                </c:pt>
                <c:pt idx="1074">
                  <c:v>3.4236</c:v>
                </c:pt>
                <c:pt idx="1075">
                  <c:v>3.3540199999999998</c:v>
                </c:pt>
                <c:pt idx="1076">
                  <c:v>3.2845300000000002</c:v>
                </c:pt>
                <c:pt idx="1077">
                  <c:v>3.2138599999999999</c:v>
                </c:pt>
                <c:pt idx="1078">
                  <c:v>3.1436999999999999</c:v>
                </c:pt>
                <c:pt idx="1079">
                  <c:v>3.0788700000000002</c:v>
                </c:pt>
                <c:pt idx="1080">
                  <c:v>3.00962</c:v>
                </c:pt>
                <c:pt idx="1081">
                  <c:v>2.94116</c:v>
                </c:pt>
                <c:pt idx="1082">
                  <c:v>2.8598300000000001</c:v>
                </c:pt>
                <c:pt idx="1083">
                  <c:v>2.76512</c:v>
                </c:pt>
                <c:pt idx="1084">
                  <c:v>2.6852399999999998</c:v>
                </c:pt>
                <c:pt idx="1085">
                  <c:v>2.6029800000000001</c:v>
                </c:pt>
                <c:pt idx="1086">
                  <c:v>2.5119099999999999</c:v>
                </c:pt>
                <c:pt idx="1087">
                  <c:v>2.4165299999999998</c:v>
                </c:pt>
                <c:pt idx="1088">
                  <c:v>2.30823</c:v>
                </c:pt>
                <c:pt idx="1089">
                  <c:v>2.2084899999999998</c:v>
                </c:pt>
                <c:pt idx="1090">
                  <c:v>2.10385</c:v>
                </c:pt>
                <c:pt idx="1091">
                  <c:v>1.99095</c:v>
                </c:pt>
                <c:pt idx="1092">
                  <c:v>1.9437800000000001</c:v>
                </c:pt>
                <c:pt idx="1093">
                  <c:v>1.9012</c:v>
                </c:pt>
                <c:pt idx="1094">
                  <c:v>1.84199</c:v>
                </c:pt>
                <c:pt idx="1095">
                  <c:v>1.7727900000000001</c:v>
                </c:pt>
                <c:pt idx="1096">
                  <c:v>1.7079</c:v>
                </c:pt>
                <c:pt idx="1097">
                  <c:v>1.65019</c:v>
                </c:pt>
                <c:pt idx="1098">
                  <c:v>1.6002400000000001</c:v>
                </c:pt>
                <c:pt idx="1099">
                  <c:v>1.52512</c:v>
                </c:pt>
                <c:pt idx="1100">
                  <c:v>1.4016900000000001</c:v>
                </c:pt>
              </c:numCache>
            </c:numRef>
          </c:yVal>
          <c:smooth val="1"/>
          <c:extLst>
            <c:ext xmlns:c16="http://schemas.microsoft.com/office/drawing/2014/chart" uri="{C3380CC4-5D6E-409C-BE32-E72D297353CC}">
              <c16:uniqueId val="{00000000-5393-4A63-BF99-895680B1AC29}"/>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'600 nm Filter'!$E$1</c:f>
              <c:strCache>
                <c:ptCount val="1"/>
                <c:pt idx="0">
                  <c:v>Transmission (%)</c:v>
                </c:pt>
              </c:strCache>
            </c:strRef>
          </c:tx>
          <c:marker>
            <c:symbol val="none"/>
          </c:marker>
          <c:xVal>
            <c:numRef>
              <c:f>'600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'600 nm Filter'!$E$2:$E$1102</c:f>
              <c:numCache>
                <c:formatCode>0.00E+00</c:formatCode>
                <c:ptCount val="1101"/>
                <c:pt idx="0">
                  <c:v>6.3844900000000003E-5</c:v>
                </c:pt>
                <c:pt idx="1">
                  <c:v>7.1175199999999996E-5</c:v>
                </c:pt>
                <c:pt idx="2">
                  <c:v>8.4122099999999999E-5</c:v>
                </c:pt>
                <c:pt idx="3">
                  <c:v>9.8438399999999996E-5</c:v>
                </c:pt>
                <c:pt idx="4">
                  <c:v>1.0124E-4</c:v>
                </c:pt>
                <c:pt idx="5">
                  <c:v>1.0162600000000001E-4</c:v>
                </c:pt>
                <c:pt idx="6">
                  <c:v>9.9511699999999998E-5</c:v>
                </c:pt>
                <c:pt idx="7">
                  <c:v>1.01788E-4</c:v>
                </c:pt>
                <c:pt idx="8">
                  <c:v>1.06291E-4</c:v>
                </c:pt>
                <c:pt idx="9">
                  <c:v>1.07871E-4</c:v>
                </c:pt>
                <c:pt idx="10">
                  <c:v>1.05954E-4</c:v>
                </c:pt>
                <c:pt idx="11">
                  <c:v>1.00482E-4</c:v>
                </c:pt>
                <c:pt idx="12">
                  <c:v>9.4477100000000004E-5</c:v>
                </c:pt>
                <c:pt idx="13">
                  <c:v>8.9283200000000006E-5</c:v>
                </c:pt>
                <c:pt idx="14">
                  <c:v>8.6317500000000002E-5</c:v>
                </c:pt>
                <c:pt idx="15">
                  <c:v>9.2891400000000003E-5</c:v>
                </c:pt>
                <c:pt idx="16">
                  <c:v>1.01266E-4</c:v>
                </c:pt>
                <c:pt idx="17">
                  <c:v>1.03304E-4</c:v>
                </c:pt>
                <c:pt idx="18">
                  <c:v>9.7296500000000006E-5</c:v>
                </c:pt>
                <c:pt idx="19">
                  <c:v>9.5613500000000002E-5</c:v>
                </c:pt>
                <c:pt idx="20">
                  <c:v>9.6352099999999995E-5</c:v>
                </c:pt>
                <c:pt idx="21">
                  <c:v>9.7914599999999999E-5</c:v>
                </c:pt>
                <c:pt idx="22">
                  <c:v>9.6463000000000001E-5</c:v>
                </c:pt>
                <c:pt idx="23">
                  <c:v>9.6792000000000004E-5</c:v>
                </c:pt>
                <c:pt idx="24">
                  <c:v>1.0213E-4</c:v>
                </c:pt>
                <c:pt idx="25">
                  <c:v>1.0433E-4</c:v>
                </c:pt>
                <c:pt idx="26">
                  <c:v>1.06129E-4</c:v>
                </c:pt>
                <c:pt idx="27">
                  <c:v>1.04625E-4</c:v>
                </c:pt>
                <c:pt idx="28">
                  <c:v>1.06381E-4</c:v>
                </c:pt>
                <c:pt idx="29">
                  <c:v>1.0703499999999999E-4</c:v>
                </c:pt>
                <c:pt idx="30">
                  <c:v>1.05833E-4</c:v>
                </c:pt>
                <c:pt idx="31">
                  <c:v>1.02837E-4</c:v>
                </c:pt>
                <c:pt idx="32">
                  <c:v>1.0242999999999999E-4</c:v>
                </c:pt>
                <c:pt idx="33">
                  <c:v>1.03467E-4</c:v>
                </c:pt>
                <c:pt idx="34">
                  <c:v>1.0492000000000001E-4</c:v>
                </c:pt>
                <c:pt idx="35">
                  <c:v>1.0631799999999999E-4</c:v>
                </c:pt>
                <c:pt idx="36">
                  <c:v>1.05553E-4</c:v>
                </c:pt>
                <c:pt idx="37">
                  <c:v>1.06273E-4</c:v>
                </c:pt>
                <c:pt idx="38">
                  <c:v>1.02626E-4</c:v>
                </c:pt>
                <c:pt idx="39">
                  <c:v>9.7647399999999996E-5</c:v>
                </c:pt>
                <c:pt idx="40">
                  <c:v>9.3799200000000001E-5</c:v>
                </c:pt>
                <c:pt idx="41">
                  <c:v>9.4480400000000004E-5</c:v>
                </c:pt>
                <c:pt idx="42">
                  <c:v>1.01363E-4</c:v>
                </c:pt>
                <c:pt idx="43">
                  <c:v>1.0479700000000001E-4</c:v>
                </c:pt>
                <c:pt idx="44">
                  <c:v>1.0327000000000001E-4</c:v>
                </c:pt>
                <c:pt idx="45">
                  <c:v>1.01146E-4</c:v>
                </c:pt>
                <c:pt idx="46">
                  <c:v>1.0217699999999999E-4</c:v>
                </c:pt>
                <c:pt idx="47">
                  <c:v>1.0403699999999999E-4</c:v>
                </c:pt>
                <c:pt idx="48">
                  <c:v>1.0510600000000001E-4</c:v>
                </c:pt>
                <c:pt idx="49">
                  <c:v>1.06823E-4</c:v>
                </c:pt>
                <c:pt idx="50">
                  <c:v>1.0600800000000001E-4</c:v>
                </c:pt>
                <c:pt idx="51">
                  <c:v>1.0217699999999999E-4</c:v>
                </c:pt>
                <c:pt idx="52">
                  <c:v>9.7641799999999997E-5</c:v>
                </c:pt>
                <c:pt idx="53">
                  <c:v>9.7959699999999997E-5</c:v>
                </c:pt>
                <c:pt idx="54">
                  <c:v>1.02574E-4</c:v>
                </c:pt>
                <c:pt idx="55">
                  <c:v>1.05475E-4</c:v>
                </c:pt>
                <c:pt idx="56">
                  <c:v>1.08015E-4</c:v>
                </c:pt>
                <c:pt idx="57">
                  <c:v>1.07985E-4</c:v>
                </c:pt>
                <c:pt idx="58">
                  <c:v>1.08681E-4</c:v>
                </c:pt>
                <c:pt idx="59">
                  <c:v>1.0937700000000001E-4</c:v>
                </c:pt>
                <c:pt idx="60">
                  <c:v>1.11869E-4</c:v>
                </c:pt>
                <c:pt idx="61">
                  <c:v>1.1226900000000001E-4</c:v>
                </c:pt>
                <c:pt idx="62">
                  <c:v>1.08898E-4</c:v>
                </c:pt>
                <c:pt idx="63">
                  <c:v>1.07911E-4</c:v>
                </c:pt>
                <c:pt idx="64">
                  <c:v>1.1106400000000001E-4</c:v>
                </c:pt>
                <c:pt idx="65">
                  <c:v>1.1108900000000001E-4</c:v>
                </c:pt>
                <c:pt idx="66">
                  <c:v>1.0781E-4</c:v>
                </c:pt>
                <c:pt idx="67">
                  <c:v>1.02699E-4</c:v>
                </c:pt>
                <c:pt idx="68">
                  <c:v>1.0048E-4</c:v>
                </c:pt>
                <c:pt idx="69">
                  <c:v>1.0190499999999999E-4</c:v>
                </c:pt>
                <c:pt idx="70">
                  <c:v>1.0736E-4</c:v>
                </c:pt>
                <c:pt idx="71">
                  <c:v>1.1359899999999999E-4</c:v>
                </c:pt>
                <c:pt idx="72">
                  <c:v>1.13998E-4</c:v>
                </c:pt>
                <c:pt idx="73">
                  <c:v>1.13662E-4</c:v>
                </c:pt>
                <c:pt idx="74">
                  <c:v>1.16173E-4</c:v>
                </c:pt>
                <c:pt idx="75">
                  <c:v>1.16926E-4</c:v>
                </c:pt>
                <c:pt idx="76">
                  <c:v>1.13991E-4</c:v>
                </c:pt>
                <c:pt idx="77">
                  <c:v>1.11125E-4</c:v>
                </c:pt>
                <c:pt idx="78">
                  <c:v>1.1109500000000001E-4</c:v>
                </c:pt>
                <c:pt idx="79">
                  <c:v>1.1213999999999999E-4</c:v>
                </c:pt>
                <c:pt idx="80">
                  <c:v>1.1355599999999999E-4</c:v>
                </c:pt>
                <c:pt idx="81">
                  <c:v>1.14252E-4</c:v>
                </c:pt>
                <c:pt idx="82">
                  <c:v>1.14208E-4</c:v>
                </c:pt>
                <c:pt idx="83">
                  <c:v>1.14518E-4</c:v>
                </c:pt>
                <c:pt idx="84">
                  <c:v>1.14103E-4</c:v>
                </c:pt>
                <c:pt idx="85">
                  <c:v>1.14051E-4</c:v>
                </c:pt>
                <c:pt idx="86">
                  <c:v>1.12187E-4</c:v>
                </c:pt>
                <c:pt idx="87">
                  <c:v>1.1247999999999999E-4</c:v>
                </c:pt>
                <c:pt idx="88">
                  <c:v>1.11709E-4</c:v>
                </c:pt>
                <c:pt idx="89">
                  <c:v>1.1239900000000001E-4</c:v>
                </c:pt>
                <c:pt idx="90">
                  <c:v>1.15185E-4</c:v>
                </c:pt>
                <c:pt idx="91">
                  <c:v>1.15522E-4</c:v>
                </c:pt>
                <c:pt idx="92">
                  <c:v>1.15475E-4</c:v>
                </c:pt>
                <c:pt idx="93">
                  <c:v>1.14028E-4</c:v>
                </c:pt>
                <c:pt idx="94">
                  <c:v>1.1468699999999999E-4</c:v>
                </c:pt>
                <c:pt idx="95">
                  <c:v>1.13143E-4</c:v>
                </c:pt>
                <c:pt idx="96">
                  <c:v>1.10599E-4</c:v>
                </c:pt>
                <c:pt idx="97">
                  <c:v>1.08428E-4</c:v>
                </c:pt>
                <c:pt idx="98">
                  <c:v>1.09801E-4</c:v>
                </c:pt>
                <c:pt idx="99">
                  <c:v>1.11537E-4</c:v>
                </c:pt>
                <c:pt idx="100">
                  <c:v>1.12224E-4</c:v>
                </c:pt>
                <c:pt idx="101">
                  <c:v>1.12877E-4</c:v>
                </c:pt>
                <c:pt idx="102">
                  <c:v>1.13875E-4</c:v>
                </c:pt>
                <c:pt idx="103">
                  <c:v>1.17445E-4</c:v>
                </c:pt>
                <c:pt idx="104">
                  <c:v>1.1779500000000001E-4</c:v>
                </c:pt>
                <c:pt idx="105">
                  <c:v>1.1774599999999999E-4</c:v>
                </c:pt>
                <c:pt idx="106">
                  <c:v>1.1907400000000001E-4</c:v>
                </c:pt>
                <c:pt idx="107">
                  <c:v>1.2154099999999999E-4</c:v>
                </c:pt>
                <c:pt idx="108">
                  <c:v>1.2259E-4</c:v>
                </c:pt>
                <c:pt idx="109">
                  <c:v>1.19282E-4</c:v>
                </c:pt>
                <c:pt idx="110">
                  <c:v>1.18176E-4</c:v>
                </c:pt>
                <c:pt idx="111">
                  <c:v>1.17762E-4</c:v>
                </c:pt>
                <c:pt idx="112">
                  <c:v>1.2295599999999999E-4</c:v>
                </c:pt>
                <c:pt idx="113">
                  <c:v>1.2325899999999999E-4</c:v>
                </c:pt>
                <c:pt idx="114">
                  <c:v>1.19776E-4</c:v>
                </c:pt>
                <c:pt idx="115">
                  <c:v>1.14243E-4</c:v>
                </c:pt>
                <c:pt idx="116">
                  <c:v>1.15548E-4</c:v>
                </c:pt>
                <c:pt idx="117">
                  <c:v>1.23934E-4</c:v>
                </c:pt>
                <c:pt idx="118">
                  <c:v>1.2748600000000001E-4</c:v>
                </c:pt>
                <c:pt idx="119">
                  <c:v>1.2568400000000001E-4</c:v>
                </c:pt>
                <c:pt idx="120">
                  <c:v>1.23356E-4</c:v>
                </c:pt>
                <c:pt idx="121">
                  <c:v>1.2032999999999999E-4</c:v>
                </c:pt>
                <c:pt idx="122">
                  <c:v>1.1737499999999999E-4</c:v>
                </c:pt>
                <c:pt idx="123">
                  <c:v>1.1330100000000001E-4</c:v>
                </c:pt>
                <c:pt idx="124">
                  <c:v>1.12916E-4</c:v>
                </c:pt>
                <c:pt idx="125">
                  <c:v>1.1064E-4</c:v>
                </c:pt>
                <c:pt idx="126">
                  <c:v>1.0814E-4</c:v>
                </c:pt>
                <c:pt idx="127">
                  <c:v>1.08107E-4</c:v>
                </c:pt>
                <c:pt idx="128">
                  <c:v>1.10942E-4</c:v>
                </c:pt>
                <c:pt idx="129">
                  <c:v>1.16462E-4</c:v>
                </c:pt>
                <c:pt idx="130">
                  <c:v>1.16415E-4</c:v>
                </c:pt>
                <c:pt idx="131">
                  <c:v>1.10999E-4</c:v>
                </c:pt>
                <c:pt idx="132">
                  <c:v>1.02779E-4</c:v>
                </c:pt>
                <c:pt idx="133">
                  <c:v>9.8729300000000004E-5</c:v>
                </c:pt>
                <c:pt idx="134">
                  <c:v>1.05073E-4</c:v>
                </c:pt>
                <c:pt idx="135">
                  <c:v>1.1008799999999999E-4</c:v>
                </c:pt>
                <c:pt idx="136">
                  <c:v>1.13781E-4</c:v>
                </c:pt>
                <c:pt idx="137">
                  <c:v>1.11994E-4</c:v>
                </c:pt>
                <c:pt idx="138">
                  <c:v>1.07967E-4</c:v>
                </c:pt>
                <c:pt idx="139">
                  <c:v>1.00988E-4</c:v>
                </c:pt>
                <c:pt idx="140">
                  <c:v>1.0095200000000001E-4</c:v>
                </c:pt>
                <c:pt idx="141">
                  <c:v>1.02285E-4</c:v>
                </c:pt>
                <c:pt idx="142">
                  <c:v>1.0571199999999999E-4</c:v>
                </c:pt>
                <c:pt idx="143">
                  <c:v>1.02593E-4</c:v>
                </c:pt>
                <c:pt idx="144">
                  <c:v>1.04245E-4</c:v>
                </c:pt>
                <c:pt idx="145">
                  <c:v>1.0772099999999999E-4</c:v>
                </c:pt>
                <c:pt idx="146">
                  <c:v>1.10198E-4</c:v>
                </c:pt>
                <c:pt idx="147">
                  <c:v>1.08362E-4</c:v>
                </c:pt>
                <c:pt idx="148">
                  <c:v>1.07612E-4</c:v>
                </c:pt>
                <c:pt idx="149">
                  <c:v>1.0509999999999999E-4</c:v>
                </c:pt>
                <c:pt idx="150">
                  <c:v>1.04708E-4</c:v>
                </c:pt>
                <c:pt idx="151">
                  <c:v>1.07328E-4</c:v>
                </c:pt>
                <c:pt idx="152">
                  <c:v>1.13219E-4</c:v>
                </c:pt>
                <c:pt idx="153">
                  <c:v>1.16502E-4</c:v>
                </c:pt>
                <c:pt idx="154">
                  <c:v>1.17824E-4</c:v>
                </c:pt>
                <c:pt idx="155">
                  <c:v>1.14598E-4</c:v>
                </c:pt>
                <c:pt idx="156">
                  <c:v>1.1205E-4</c:v>
                </c:pt>
                <c:pt idx="157">
                  <c:v>1.10375E-4</c:v>
                </c:pt>
                <c:pt idx="158">
                  <c:v>1.1631E-4</c:v>
                </c:pt>
                <c:pt idx="159">
                  <c:v>1.2070000000000001E-4</c:v>
                </c:pt>
                <c:pt idx="160">
                  <c:v>1.23165E-4</c:v>
                </c:pt>
                <c:pt idx="161">
                  <c:v>1.20395E-4</c:v>
                </c:pt>
                <c:pt idx="162">
                  <c:v>1.22774E-4</c:v>
                </c:pt>
                <c:pt idx="163">
                  <c:v>1.1837600000000001E-4</c:v>
                </c:pt>
                <c:pt idx="164">
                  <c:v>1.19015E-4</c:v>
                </c:pt>
                <c:pt idx="165">
                  <c:v>1.14502E-4</c:v>
                </c:pt>
                <c:pt idx="166">
                  <c:v>1.16956E-4</c:v>
                </c:pt>
                <c:pt idx="167">
                  <c:v>1.15562E-4</c:v>
                </c:pt>
                <c:pt idx="168">
                  <c:v>1.2264E-4</c:v>
                </c:pt>
                <c:pt idx="169">
                  <c:v>1.29488E-4</c:v>
                </c:pt>
                <c:pt idx="170">
                  <c:v>1.3279399999999999E-4</c:v>
                </c:pt>
                <c:pt idx="171">
                  <c:v>1.2620700000000001E-4</c:v>
                </c:pt>
                <c:pt idx="172">
                  <c:v>1.2187499999999999E-4</c:v>
                </c:pt>
                <c:pt idx="173">
                  <c:v>1.2876399999999999E-4</c:v>
                </c:pt>
                <c:pt idx="174">
                  <c:v>1.39493E-4</c:v>
                </c:pt>
                <c:pt idx="175">
                  <c:v>1.4856900000000001E-4</c:v>
                </c:pt>
                <c:pt idx="176">
                  <c:v>1.4814200000000001E-4</c:v>
                </c:pt>
                <c:pt idx="177">
                  <c:v>1.44461E-4</c:v>
                </c:pt>
                <c:pt idx="178">
                  <c:v>1.3038200000000001E-4</c:v>
                </c:pt>
                <c:pt idx="179">
                  <c:v>1.20127E-4</c:v>
                </c:pt>
                <c:pt idx="180">
                  <c:v>1.0852400000000001E-4</c:v>
                </c:pt>
                <c:pt idx="181">
                  <c:v>1.08133E-4</c:v>
                </c:pt>
                <c:pt idx="182">
                  <c:v>1.0644199999999999E-4</c:v>
                </c:pt>
                <c:pt idx="183">
                  <c:v>1.06037E-4</c:v>
                </c:pt>
                <c:pt idx="184">
                  <c:v>1.09263E-4</c:v>
                </c:pt>
                <c:pt idx="185">
                  <c:v>1.12538E-4</c:v>
                </c:pt>
                <c:pt idx="186">
                  <c:v>1.1442000000000001E-4</c:v>
                </c:pt>
                <c:pt idx="187">
                  <c:v>1.12352E-4</c:v>
                </c:pt>
                <c:pt idx="188">
                  <c:v>1.07978E-4</c:v>
                </c:pt>
                <c:pt idx="189">
                  <c:v>1.04981E-4</c:v>
                </c:pt>
                <c:pt idx="190">
                  <c:v>1.0396E-4</c:v>
                </c:pt>
                <c:pt idx="191">
                  <c:v>1.0556E-4</c:v>
                </c:pt>
                <c:pt idx="192">
                  <c:v>1.12315E-4</c:v>
                </c:pt>
                <c:pt idx="193">
                  <c:v>1.10103E-4</c:v>
                </c:pt>
                <c:pt idx="194">
                  <c:v>1.10713E-4</c:v>
                </c:pt>
                <c:pt idx="195">
                  <c:v>1.06883E-4</c:v>
                </c:pt>
                <c:pt idx="196">
                  <c:v>1.11598E-4</c:v>
                </c:pt>
                <c:pt idx="197">
                  <c:v>1.11884E-4</c:v>
                </c:pt>
                <c:pt idx="198">
                  <c:v>1.1475E-4</c:v>
                </c:pt>
                <c:pt idx="199">
                  <c:v>1.1537299999999999E-4</c:v>
                </c:pt>
                <c:pt idx="200">
                  <c:v>1.19616E-4</c:v>
                </c:pt>
                <c:pt idx="201">
                  <c:v>1.1768E-4</c:v>
                </c:pt>
                <c:pt idx="202">
                  <c:v>1.09664E-4</c:v>
                </c:pt>
                <c:pt idx="203">
                  <c:v>1.0375899999999999E-4</c:v>
                </c:pt>
                <c:pt idx="204">
                  <c:v>1.07901E-4</c:v>
                </c:pt>
                <c:pt idx="205">
                  <c:v>1.14331E-4</c:v>
                </c:pt>
                <c:pt idx="206">
                  <c:v>1.117E-4</c:v>
                </c:pt>
                <c:pt idx="207">
                  <c:v>1.0696600000000001E-4</c:v>
                </c:pt>
                <c:pt idx="208">
                  <c:v>1.06934E-4</c:v>
                </c:pt>
                <c:pt idx="209">
                  <c:v>1.10024E-4</c:v>
                </c:pt>
                <c:pt idx="210">
                  <c:v>1.16736E-4</c:v>
                </c:pt>
                <c:pt idx="211">
                  <c:v>1.11222E-4</c:v>
                </c:pt>
                <c:pt idx="212">
                  <c:v>1.07639E-4</c:v>
                </c:pt>
                <c:pt idx="213">
                  <c:v>1.03007E-4</c:v>
                </c:pt>
                <c:pt idx="214">
                  <c:v>1.0538499999999999E-4</c:v>
                </c:pt>
                <c:pt idx="215">
                  <c:v>1.1176E-4</c:v>
                </c:pt>
                <c:pt idx="216">
                  <c:v>1.12749E-4</c:v>
                </c:pt>
                <c:pt idx="217">
                  <c:v>1.1482E-4</c:v>
                </c:pt>
                <c:pt idx="218">
                  <c:v>1.1476000000000001E-4</c:v>
                </c:pt>
                <c:pt idx="219">
                  <c:v>1.1674499999999999E-4</c:v>
                </c:pt>
                <c:pt idx="220">
                  <c:v>1.21116E-4</c:v>
                </c:pt>
                <c:pt idx="221">
                  <c:v>1.20009E-4</c:v>
                </c:pt>
                <c:pt idx="222">
                  <c:v>1.22984E-4</c:v>
                </c:pt>
                <c:pt idx="223">
                  <c:v>1.2804799999999999E-4</c:v>
                </c:pt>
                <c:pt idx="224">
                  <c:v>1.3020499999999999E-4</c:v>
                </c:pt>
                <c:pt idx="225">
                  <c:v>1.1916799999999999E-4</c:v>
                </c:pt>
                <c:pt idx="226">
                  <c:v>1.15874E-4</c:v>
                </c:pt>
                <c:pt idx="227">
                  <c:v>1.15499E-4</c:v>
                </c:pt>
                <c:pt idx="228">
                  <c:v>1.21554E-4</c:v>
                </c:pt>
                <c:pt idx="229">
                  <c:v>1.24318E-4</c:v>
                </c:pt>
                <c:pt idx="230">
                  <c:v>1.30254E-4</c:v>
                </c:pt>
                <c:pt idx="231">
                  <c:v>1.3785100000000001E-4</c:v>
                </c:pt>
                <c:pt idx="232">
                  <c:v>1.28818E-4</c:v>
                </c:pt>
                <c:pt idx="233">
                  <c:v>1.19308E-4</c:v>
                </c:pt>
                <c:pt idx="234">
                  <c:v>1.14621E-4</c:v>
                </c:pt>
                <c:pt idx="235">
                  <c:v>1.13897E-4</c:v>
                </c:pt>
                <c:pt idx="236">
                  <c:v>1.0875299999999999E-4</c:v>
                </c:pt>
                <c:pt idx="237">
                  <c:v>1.03887E-4</c:v>
                </c:pt>
                <c:pt idx="238">
                  <c:v>1.00599E-4</c:v>
                </c:pt>
                <c:pt idx="239">
                  <c:v>9.9495100000000002E-5</c:v>
                </c:pt>
                <c:pt idx="240">
                  <c:v>1.00714E-4</c:v>
                </c:pt>
                <c:pt idx="241">
                  <c:v>1.0545800000000001E-4</c:v>
                </c:pt>
                <c:pt idx="242">
                  <c:v>1.05411E-4</c:v>
                </c:pt>
                <c:pt idx="243">
                  <c:v>1.09184E-4</c:v>
                </c:pt>
                <c:pt idx="244">
                  <c:v>1.09786E-4</c:v>
                </c:pt>
                <c:pt idx="245">
                  <c:v>1.0645399999999999E-4</c:v>
                </c:pt>
                <c:pt idx="246">
                  <c:v>1.0138599999999999E-4</c:v>
                </c:pt>
                <c:pt idx="247">
                  <c:v>9.6795500000000005E-5</c:v>
                </c:pt>
                <c:pt idx="248">
                  <c:v>1.00101E-4</c:v>
                </c:pt>
                <c:pt idx="249">
                  <c:v>9.7411000000000006E-5</c:v>
                </c:pt>
                <c:pt idx="250">
                  <c:v>9.5435599999999998E-5</c:v>
                </c:pt>
                <c:pt idx="251">
                  <c:v>1.00272E-4</c:v>
                </c:pt>
                <c:pt idx="252">
                  <c:v>1.0296700000000001E-4</c:v>
                </c:pt>
                <c:pt idx="253">
                  <c:v>1.0637300000000001E-4</c:v>
                </c:pt>
                <c:pt idx="254">
                  <c:v>9.9313699999999997E-5</c:v>
                </c:pt>
                <c:pt idx="255">
                  <c:v>9.9914599999999994E-5</c:v>
                </c:pt>
                <c:pt idx="256">
                  <c:v>1.0204099999999999E-4</c:v>
                </c:pt>
                <c:pt idx="257">
                  <c:v>1.10868E-4</c:v>
                </c:pt>
                <c:pt idx="258">
                  <c:v>1.0793699999999999E-4</c:v>
                </c:pt>
                <c:pt idx="259">
                  <c:v>1.0691E-4</c:v>
                </c:pt>
                <c:pt idx="260">
                  <c:v>1.09621E-4</c:v>
                </c:pt>
                <c:pt idx="261">
                  <c:v>1.14955E-4</c:v>
                </c:pt>
                <c:pt idx="262">
                  <c:v>1.0984000000000001E-4</c:v>
                </c:pt>
                <c:pt idx="263">
                  <c:v>1.0139100000000001E-4</c:v>
                </c:pt>
                <c:pt idx="264">
                  <c:v>9.6616199999999998E-5</c:v>
                </c:pt>
                <c:pt idx="265">
                  <c:v>9.9508500000000005E-5</c:v>
                </c:pt>
                <c:pt idx="266">
                  <c:v>1.0655899999999999E-4</c:v>
                </c:pt>
                <c:pt idx="267">
                  <c:v>1.06897E-4</c:v>
                </c:pt>
                <c:pt idx="268">
                  <c:v>1.03708E-4</c:v>
                </c:pt>
                <c:pt idx="269">
                  <c:v>1.04258E-4</c:v>
                </c:pt>
                <c:pt idx="270">
                  <c:v>1.09608E-4</c:v>
                </c:pt>
                <c:pt idx="271">
                  <c:v>1.1145399999999999E-4</c:v>
                </c:pt>
                <c:pt idx="272">
                  <c:v>1.09215E-4</c:v>
                </c:pt>
                <c:pt idx="273">
                  <c:v>1.1436499999999999E-4</c:v>
                </c:pt>
                <c:pt idx="274">
                  <c:v>1.21418E-4</c:v>
                </c:pt>
                <c:pt idx="275">
                  <c:v>1.2383300000000001E-4</c:v>
                </c:pt>
                <c:pt idx="276">
                  <c:v>1.20239E-4</c:v>
                </c:pt>
                <c:pt idx="277">
                  <c:v>1.2375799999999999E-4</c:v>
                </c:pt>
                <c:pt idx="278">
                  <c:v>1.2372699999999999E-4</c:v>
                </c:pt>
                <c:pt idx="279">
                  <c:v>1.2229299999999999E-4</c:v>
                </c:pt>
                <c:pt idx="280">
                  <c:v>1.15071E-4</c:v>
                </c:pt>
                <c:pt idx="281">
                  <c:v>1.17526E-4</c:v>
                </c:pt>
                <c:pt idx="282">
                  <c:v>1.21412E-4</c:v>
                </c:pt>
                <c:pt idx="283">
                  <c:v>1.2421700000000001E-4</c:v>
                </c:pt>
                <c:pt idx="284">
                  <c:v>1.13995E-4</c:v>
                </c:pt>
                <c:pt idx="285">
                  <c:v>1.1600899999999999E-4</c:v>
                </c:pt>
                <c:pt idx="286">
                  <c:v>1.2220800000000001E-4</c:v>
                </c:pt>
                <c:pt idx="287">
                  <c:v>1.4306599999999999E-4</c:v>
                </c:pt>
                <c:pt idx="288">
                  <c:v>1.51686E-4</c:v>
                </c:pt>
                <c:pt idx="289">
                  <c:v>1.5726800000000001E-4</c:v>
                </c:pt>
                <c:pt idx="290">
                  <c:v>1.6889800000000001E-4</c:v>
                </c:pt>
                <c:pt idx="291">
                  <c:v>2.02315E-4</c:v>
                </c:pt>
                <c:pt idx="292">
                  <c:v>2.6797600000000001E-4</c:v>
                </c:pt>
                <c:pt idx="293">
                  <c:v>3.20384E-4</c:v>
                </c:pt>
                <c:pt idx="294">
                  <c:v>3.2675400000000001E-4</c:v>
                </c:pt>
                <c:pt idx="295">
                  <c:v>2.9132099999999998E-4</c:v>
                </c:pt>
                <c:pt idx="296">
                  <c:v>2.6079500000000003E-4</c:v>
                </c:pt>
                <c:pt idx="297">
                  <c:v>2.22976E-4</c:v>
                </c:pt>
                <c:pt idx="298">
                  <c:v>1.83664E-4</c:v>
                </c:pt>
                <c:pt idx="299">
                  <c:v>1.44933E-4</c:v>
                </c:pt>
                <c:pt idx="300">
                  <c:v>1.2496E-4</c:v>
                </c:pt>
                <c:pt idx="301">
                  <c:v>1.10028E-4</c:v>
                </c:pt>
                <c:pt idx="302">
                  <c:v>1.06524E-4</c:v>
                </c:pt>
                <c:pt idx="303">
                  <c:v>1.0857999999999999E-4</c:v>
                </c:pt>
                <c:pt idx="304">
                  <c:v>1.2150999999999999E-4</c:v>
                </c:pt>
                <c:pt idx="305">
                  <c:v>1.3493500000000001E-4</c:v>
                </c:pt>
                <c:pt idx="306">
                  <c:v>1.55403E-4</c:v>
                </c:pt>
                <c:pt idx="307">
                  <c:v>1.7185E-4</c:v>
                </c:pt>
                <c:pt idx="308">
                  <c:v>1.7670000000000001E-4</c:v>
                </c:pt>
                <c:pt idx="309">
                  <c:v>1.68262E-4</c:v>
                </c:pt>
                <c:pt idx="310">
                  <c:v>1.54313E-4</c:v>
                </c:pt>
                <c:pt idx="311">
                  <c:v>1.5494599999999999E-4</c:v>
                </c:pt>
                <c:pt idx="312">
                  <c:v>1.60939E-4</c:v>
                </c:pt>
                <c:pt idx="313">
                  <c:v>1.88691E-4</c:v>
                </c:pt>
                <c:pt idx="314">
                  <c:v>2.1612500000000001E-4</c:v>
                </c:pt>
                <c:pt idx="315">
                  <c:v>2.30685E-4</c:v>
                </c:pt>
                <c:pt idx="316">
                  <c:v>2.3135899999999999E-4</c:v>
                </c:pt>
                <c:pt idx="317">
                  <c:v>2.1543199999999999E-4</c:v>
                </c:pt>
                <c:pt idx="318">
                  <c:v>1.8729099999999999E-4</c:v>
                </c:pt>
                <c:pt idx="319">
                  <c:v>1.5419500000000001E-4</c:v>
                </c:pt>
                <c:pt idx="320">
                  <c:v>1.3832699999999999E-4</c:v>
                </c:pt>
                <c:pt idx="321">
                  <c:v>1.4016500000000001E-4</c:v>
                </c:pt>
                <c:pt idx="322">
                  <c:v>1.4961099999999999E-4</c:v>
                </c:pt>
                <c:pt idx="323">
                  <c:v>1.6811300000000001E-4</c:v>
                </c:pt>
                <c:pt idx="324">
                  <c:v>2.00912E-4</c:v>
                </c:pt>
                <c:pt idx="325">
                  <c:v>2.4534399999999999E-4</c:v>
                </c:pt>
                <c:pt idx="326">
                  <c:v>2.6942699999999998E-4</c:v>
                </c:pt>
                <c:pt idx="327">
                  <c:v>2.6522999999999998E-4</c:v>
                </c:pt>
                <c:pt idx="328">
                  <c:v>2.5356499999999998E-4</c:v>
                </c:pt>
                <c:pt idx="329">
                  <c:v>2.3708600000000001E-4</c:v>
                </c:pt>
                <c:pt idx="330">
                  <c:v>1.9920800000000001E-4</c:v>
                </c:pt>
                <c:pt idx="331">
                  <c:v>1.5103499999999999E-4</c:v>
                </c:pt>
                <c:pt idx="332">
                  <c:v>1.19491E-4</c:v>
                </c:pt>
                <c:pt idx="333">
                  <c:v>1.0354E-4</c:v>
                </c:pt>
                <c:pt idx="334">
                  <c:v>1.00919E-4</c:v>
                </c:pt>
                <c:pt idx="335">
                  <c:v>1.00605E-4</c:v>
                </c:pt>
                <c:pt idx="336">
                  <c:v>1.0230600000000001E-4</c:v>
                </c:pt>
                <c:pt idx="337">
                  <c:v>1.02626E-4</c:v>
                </c:pt>
                <c:pt idx="338">
                  <c:v>1.0033E-4</c:v>
                </c:pt>
                <c:pt idx="339">
                  <c:v>9.4389300000000001E-5</c:v>
                </c:pt>
                <c:pt idx="340">
                  <c:v>9.5885700000000003E-5</c:v>
                </c:pt>
                <c:pt idx="341">
                  <c:v>9.6796699999999994E-5</c:v>
                </c:pt>
                <c:pt idx="342">
                  <c:v>1.04486E-4</c:v>
                </c:pt>
                <c:pt idx="343">
                  <c:v>1.0145999999999999E-4</c:v>
                </c:pt>
                <c:pt idx="344">
                  <c:v>9.98064E-5</c:v>
                </c:pt>
                <c:pt idx="345">
                  <c:v>1.01624E-4</c:v>
                </c:pt>
                <c:pt idx="346">
                  <c:v>1.0653399999999999E-4</c:v>
                </c:pt>
                <c:pt idx="347">
                  <c:v>1.11304E-4</c:v>
                </c:pt>
                <c:pt idx="348">
                  <c:v>1.05758E-4</c:v>
                </c:pt>
                <c:pt idx="349">
                  <c:v>1.0118700000000001E-4</c:v>
                </c:pt>
                <c:pt idx="350">
                  <c:v>1.0322700000000001E-4</c:v>
                </c:pt>
                <c:pt idx="351">
                  <c:v>1.09558E-4</c:v>
                </c:pt>
                <c:pt idx="352">
                  <c:v>1.10627E-4</c:v>
                </c:pt>
                <c:pt idx="353">
                  <c:v>1.05447E-4</c:v>
                </c:pt>
                <c:pt idx="354">
                  <c:v>1.02617E-4</c:v>
                </c:pt>
                <c:pt idx="355">
                  <c:v>1.02932E-4</c:v>
                </c:pt>
                <c:pt idx="356">
                  <c:v>1.0357399999999999E-4</c:v>
                </c:pt>
                <c:pt idx="357">
                  <c:v>9.9187900000000006E-5</c:v>
                </c:pt>
                <c:pt idx="358">
                  <c:v>1.03182E-4</c:v>
                </c:pt>
                <c:pt idx="359">
                  <c:v>1.06919E-4</c:v>
                </c:pt>
                <c:pt idx="360">
                  <c:v>1.10569E-4</c:v>
                </c:pt>
                <c:pt idx="361">
                  <c:v>1.05566E-4</c:v>
                </c:pt>
                <c:pt idx="362">
                  <c:v>9.6789700000000006E-5</c:v>
                </c:pt>
                <c:pt idx="363">
                  <c:v>9.4882800000000006E-5</c:v>
                </c:pt>
                <c:pt idx="364">
                  <c:v>9.1648899999999996E-5</c:v>
                </c:pt>
                <c:pt idx="365">
                  <c:v>9.2966499999999998E-5</c:v>
                </c:pt>
                <c:pt idx="366">
                  <c:v>9.0347700000000002E-5</c:v>
                </c:pt>
                <c:pt idx="367">
                  <c:v>9.4132899999999995E-5</c:v>
                </c:pt>
                <c:pt idx="368">
                  <c:v>9.5107300000000003E-5</c:v>
                </c:pt>
                <c:pt idx="369">
                  <c:v>9.8170299999999998E-5</c:v>
                </c:pt>
                <c:pt idx="370">
                  <c:v>1.0469200000000001E-4</c:v>
                </c:pt>
                <c:pt idx="371">
                  <c:v>1.06421E-4</c:v>
                </c:pt>
                <c:pt idx="372">
                  <c:v>1.1152799999999999E-4</c:v>
                </c:pt>
                <c:pt idx="373">
                  <c:v>1.12977E-4</c:v>
                </c:pt>
                <c:pt idx="374">
                  <c:v>1.20487E-4</c:v>
                </c:pt>
                <c:pt idx="375">
                  <c:v>1.2552900000000001E-4</c:v>
                </c:pt>
                <c:pt idx="376">
                  <c:v>1.28353E-4</c:v>
                </c:pt>
                <c:pt idx="377">
                  <c:v>1.3668E-4</c:v>
                </c:pt>
                <c:pt idx="378">
                  <c:v>1.4243200000000001E-4</c:v>
                </c:pt>
                <c:pt idx="379">
                  <c:v>1.4242500000000001E-4</c:v>
                </c:pt>
                <c:pt idx="380">
                  <c:v>1.41137E-4</c:v>
                </c:pt>
                <c:pt idx="381">
                  <c:v>1.4173300000000001E-4</c:v>
                </c:pt>
                <c:pt idx="382">
                  <c:v>1.4692199999999999E-4</c:v>
                </c:pt>
                <c:pt idx="383">
                  <c:v>1.5141899999999999E-4</c:v>
                </c:pt>
                <c:pt idx="384">
                  <c:v>1.54408E-4</c:v>
                </c:pt>
                <c:pt idx="385">
                  <c:v>1.5828500000000001E-4</c:v>
                </c:pt>
                <c:pt idx="386">
                  <c:v>1.90557E-4</c:v>
                </c:pt>
                <c:pt idx="387">
                  <c:v>2.7517900000000002E-4</c:v>
                </c:pt>
                <c:pt idx="388">
                  <c:v>1.17E-3</c:v>
                </c:pt>
                <c:pt idx="389">
                  <c:v>5.8399999999999997E-3</c:v>
                </c:pt>
                <c:pt idx="390">
                  <c:v>2.8709999999999999E-2</c:v>
                </c:pt>
                <c:pt idx="391">
                  <c:v>0.21728</c:v>
                </c:pt>
                <c:pt idx="392">
                  <c:v>1.9445600000000001</c:v>
                </c:pt>
                <c:pt idx="393">
                  <c:v>10.033770000000001</c:v>
                </c:pt>
                <c:pt idx="394">
                  <c:v>29.784199999999998</c:v>
                </c:pt>
                <c:pt idx="395">
                  <c:v>57.062919999999998</c:v>
                </c:pt>
                <c:pt idx="396">
                  <c:v>79.595039999999997</c:v>
                </c:pt>
                <c:pt idx="397">
                  <c:v>91.696550000000002</c:v>
                </c:pt>
                <c:pt idx="398">
                  <c:v>96.607089999999999</c:v>
                </c:pt>
                <c:pt idx="399">
                  <c:v>97.951930000000004</c:v>
                </c:pt>
                <c:pt idx="400">
                  <c:v>97.824129999999997</c:v>
                </c:pt>
                <c:pt idx="401">
                  <c:v>96.55883</c:v>
                </c:pt>
                <c:pt idx="402">
                  <c:v>92.588489999999993</c:v>
                </c:pt>
                <c:pt idx="403">
                  <c:v>80.813519999999997</c:v>
                </c:pt>
                <c:pt idx="404">
                  <c:v>55.109189999999998</c:v>
                </c:pt>
                <c:pt idx="405">
                  <c:v>14.079750000000001</c:v>
                </c:pt>
                <c:pt idx="406">
                  <c:v>2.2091599999999998</c:v>
                </c:pt>
                <c:pt idx="407">
                  <c:v>0.46700999999999998</c:v>
                </c:pt>
                <c:pt idx="408">
                  <c:v>5.79E-2</c:v>
                </c:pt>
                <c:pt idx="409">
                  <c:v>1.234E-2</c:v>
                </c:pt>
                <c:pt idx="410">
                  <c:v>2.2599999999999999E-3</c:v>
                </c:pt>
                <c:pt idx="411">
                  <c:v>4.0221400000000002E-4</c:v>
                </c:pt>
                <c:pt idx="412">
                  <c:v>2.3274600000000001E-4</c:v>
                </c:pt>
                <c:pt idx="413">
                  <c:v>1.6277500000000001E-4</c:v>
                </c:pt>
                <c:pt idx="414">
                  <c:v>1.40963E-4</c:v>
                </c:pt>
                <c:pt idx="415">
                  <c:v>1.2899999999999999E-4</c:v>
                </c:pt>
                <c:pt idx="416">
                  <c:v>1.20177E-4</c:v>
                </c:pt>
                <c:pt idx="417">
                  <c:v>1.16951E-4</c:v>
                </c:pt>
                <c:pt idx="418">
                  <c:v>1.13807E-4</c:v>
                </c:pt>
                <c:pt idx="419">
                  <c:v>1.13452E-4</c:v>
                </c:pt>
                <c:pt idx="420">
                  <c:v>1.11475E-4</c:v>
                </c:pt>
                <c:pt idx="421">
                  <c:v>1.10509E-4</c:v>
                </c:pt>
                <c:pt idx="422">
                  <c:v>1.1304899999999999E-4</c:v>
                </c:pt>
                <c:pt idx="423">
                  <c:v>1.13708E-4</c:v>
                </c:pt>
                <c:pt idx="424">
                  <c:v>1.0924100000000001E-4</c:v>
                </c:pt>
                <c:pt idx="425">
                  <c:v>1.06766E-4</c:v>
                </c:pt>
                <c:pt idx="426">
                  <c:v>1.06446E-4</c:v>
                </c:pt>
                <c:pt idx="427">
                  <c:v>1.08818E-4</c:v>
                </c:pt>
                <c:pt idx="428">
                  <c:v>1.07831E-4</c:v>
                </c:pt>
                <c:pt idx="429">
                  <c:v>1.08763E-4</c:v>
                </c:pt>
                <c:pt idx="430">
                  <c:v>1.08751E-4</c:v>
                </c:pt>
                <c:pt idx="431">
                  <c:v>1.0775700000000001E-4</c:v>
                </c:pt>
                <c:pt idx="432">
                  <c:v>1.0424E-4</c:v>
                </c:pt>
                <c:pt idx="433">
                  <c:v>1.02608E-4</c:v>
                </c:pt>
                <c:pt idx="434">
                  <c:v>1.03849E-4</c:v>
                </c:pt>
                <c:pt idx="435">
                  <c:v>1.04162E-4</c:v>
                </c:pt>
                <c:pt idx="436">
                  <c:v>1.0416000000000001E-4</c:v>
                </c:pt>
                <c:pt idx="437">
                  <c:v>1.01258E-4</c:v>
                </c:pt>
                <c:pt idx="438">
                  <c:v>9.7272299999999994E-5</c:v>
                </c:pt>
                <c:pt idx="439">
                  <c:v>9.6637699999999998E-5</c:v>
                </c:pt>
                <c:pt idx="440">
                  <c:v>9.9397500000000005E-5</c:v>
                </c:pt>
                <c:pt idx="441">
                  <c:v>1.00771E-4</c:v>
                </c:pt>
                <c:pt idx="442">
                  <c:v>9.9073999999999994E-5</c:v>
                </c:pt>
                <c:pt idx="443">
                  <c:v>9.9356400000000003E-5</c:v>
                </c:pt>
                <c:pt idx="444">
                  <c:v>1.0166900000000001E-4</c:v>
                </c:pt>
                <c:pt idx="445">
                  <c:v>1.0024800000000001E-4</c:v>
                </c:pt>
                <c:pt idx="446">
                  <c:v>9.6839499999999993E-5</c:v>
                </c:pt>
                <c:pt idx="447">
                  <c:v>9.7430199999999994E-5</c:v>
                </c:pt>
                <c:pt idx="448">
                  <c:v>1.01103E-4</c:v>
                </c:pt>
                <c:pt idx="449">
                  <c:v>1.04629E-4</c:v>
                </c:pt>
                <c:pt idx="450">
                  <c:v>1.0808500000000001E-4</c:v>
                </c:pt>
                <c:pt idx="451">
                  <c:v>1.11116E-4</c:v>
                </c:pt>
                <c:pt idx="452">
                  <c:v>1.08046E-4</c:v>
                </c:pt>
                <c:pt idx="453">
                  <c:v>1.01195E-4</c:v>
                </c:pt>
                <c:pt idx="454">
                  <c:v>9.5828099999999998E-5</c:v>
                </c:pt>
                <c:pt idx="455">
                  <c:v>9.32763E-5</c:v>
                </c:pt>
                <c:pt idx="456">
                  <c:v>9.4224399999999999E-5</c:v>
                </c:pt>
                <c:pt idx="457">
                  <c:v>9.6455199999999998E-5</c:v>
                </c:pt>
                <c:pt idx="458">
                  <c:v>1.0002599999999999E-4</c:v>
                </c:pt>
                <c:pt idx="459">
                  <c:v>1.01647E-4</c:v>
                </c:pt>
                <c:pt idx="460">
                  <c:v>1.01296E-4</c:v>
                </c:pt>
                <c:pt idx="461">
                  <c:v>1.02224E-4</c:v>
                </c:pt>
                <c:pt idx="462">
                  <c:v>1.0505099999999999E-4</c:v>
                </c:pt>
                <c:pt idx="463">
                  <c:v>1.09953E-4</c:v>
                </c:pt>
                <c:pt idx="464">
                  <c:v>1.12557E-4</c:v>
                </c:pt>
                <c:pt idx="465">
                  <c:v>1.13186E-4</c:v>
                </c:pt>
                <c:pt idx="466">
                  <c:v>1.1218999999999999E-4</c:v>
                </c:pt>
                <c:pt idx="467">
                  <c:v>1.08553E-4</c:v>
                </c:pt>
                <c:pt idx="468">
                  <c:v>1.07922E-4</c:v>
                </c:pt>
                <c:pt idx="469">
                  <c:v>1.09461E-4</c:v>
                </c:pt>
                <c:pt idx="470">
                  <c:v>1.11803E-4</c:v>
                </c:pt>
                <c:pt idx="471">
                  <c:v>1.1178700000000001E-4</c:v>
                </c:pt>
                <c:pt idx="472">
                  <c:v>1.0921600000000001E-4</c:v>
                </c:pt>
                <c:pt idx="473">
                  <c:v>1.0622499999999999E-4</c:v>
                </c:pt>
                <c:pt idx="474">
                  <c:v>1.0558800000000001E-4</c:v>
                </c:pt>
                <c:pt idx="475">
                  <c:v>1.04923E-4</c:v>
                </c:pt>
                <c:pt idx="476">
                  <c:v>1.05231E-4</c:v>
                </c:pt>
                <c:pt idx="477">
                  <c:v>1.02309E-4</c:v>
                </c:pt>
                <c:pt idx="478">
                  <c:v>1.03243E-4</c:v>
                </c:pt>
                <c:pt idx="479">
                  <c:v>1.07643E-4</c:v>
                </c:pt>
                <c:pt idx="480">
                  <c:v>1.11339E-4</c:v>
                </c:pt>
                <c:pt idx="481">
                  <c:v>1.18472E-4</c:v>
                </c:pt>
                <c:pt idx="482">
                  <c:v>1.3646599999999999E-4</c:v>
                </c:pt>
                <c:pt idx="483">
                  <c:v>1.6883100000000001E-4</c:v>
                </c:pt>
                <c:pt idx="484">
                  <c:v>2.0758300000000001E-4</c:v>
                </c:pt>
                <c:pt idx="485">
                  <c:v>2.4491399999999999E-4</c:v>
                </c:pt>
                <c:pt idx="486">
                  <c:v>2.7291799999999998E-4</c:v>
                </c:pt>
                <c:pt idx="487">
                  <c:v>2.7888499999999998E-4</c:v>
                </c:pt>
                <c:pt idx="488">
                  <c:v>2.62336E-4</c:v>
                </c:pt>
                <c:pt idx="489">
                  <c:v>2.5447000000000002E-4</c:v>
                </c:pt>
                <c:pt idx="490">
                  <c:v>2.6959800000000002E-4</c:v>
                </c:pt>
                <c:pt idx="491">
                  <c:v>2.9549099999999999E-4</c:v>
                </c:pt>
                <c:pt idx="492">
                  <c:v>2.8536399999999997E-4</c:v>
                </c:pt>
                <c:pt idx="493">
                  <c:v>2.3404099999999999E-4</c:v>
                </c:pt>
                <c:pt idx="494">
                  <c:v>1.8457400000000001E-4</c:v>
                </c:pt>
                <c:pt idx="495">
                  <c:v>1.5886900000000001E-4</c:v>
                </c:pt>
                <c:pt idx="496">
                  <c:v>1.4855599999999999E-4</c:v>
                </c:pt>
                <c:pt idx="497">
                  <c:v>1.3723899999999999E-4</c:v>
                </c:pt>
                <c:pt idx="498">
                  <c:v>1.24747E-4</c:v>
                </c:pt>
                <c:pt idx="499">
                  <c:v>1.14005E-4</c:v>
                </c:pt>
                <c:pt idx="500">
                  <c:v>1.10264E-4</c:v>
                </c:pt>
                <c:pt idx="501">
                  <c:v>1.0994599999999999E-4</c:v>
                </c:pt>
                <c:pt idx="502">
                  <c:v>1.0960599999999999E-4</c:v>
                </c:pt>
                <c:pt idx="503">
                  <c:v>1.1240599999999999E-4</c:v>
                </c:pt>
                <c:pt idx="504">
                  <c:v>1.2016800000000001E-4</c:v>
                </c:pt>
                <c:pt idx="505">
                  <c:v>1.36818E-4</c:v>
                </c:pt>
                <c:pt idx="506">
                  <c:v>1.4731299999999999E-4</c:v>
                </c:pt>
                <c:pt idx="507">
                  <c:v>1.45885E-4</c:v>
                </c:pt>
                <c:pt idx="508">
                  <c:v>1.4402100000000001E-4</c:v>
                </c:pt>
                <c:pt idx="509">
                  <c:v>1.64721E-4</c:v>
                </c:pt>
                <c:pt idx="510">
                  <c:v>2.2618900000000001E-4</c:v>
                </c:pt>
                <c:pt idx="511">
                  <c:v>3.1450899999999998E-4</c:v>
                </c:pt>
                <c:pt idx="512">
                  <c:v>3.6572900000000002E-4</c:v>
                </c:pt>
                <c:pt idx="513">
                  <c:v>3.4969299999999999E-4</c:v>
                </c:pt>
                <c:pt idx="514">
                  <c:v>2.9831999999999998E-4</c:v>
                </c:pt>
                <c:pt idx="515">
                  <c:v>2.5829500000000002E-4</c:v>
                </c:pt>
                <c:pt idx="516">
                  <c:v>2.2231700000000001E-4</c:v>
                </c:pt>
                <c:pt idx="517">
                  <c:v>1.9938200000000001E-4</c:v>
                </c:pt>
                <c:pt idx="518">
                  <c:v>1.8217900000000001E-4</c:v>
                </c:pt>
                <c:pt idx="519">
                  <c:v>1.72583E-4</c:v>
                </c:pt>
                <c:pt idx="520">
                  <c:v>1.7286600000000001E-4</c:v>
                </c:pt>
                <c:pt idx="521">
                  <c:v>1.7252599999999999E-4</c:v>
                </c:pt>
                <c:pt idx="522">
                  <c:v>1.7803299999999999E-4</c:v>
                </c:pt>
                <c:pt idx="523">
                  <c:v>1.83795E-4</c:v>
                </c:pt>
                <c:pt idx="524">
                  <c:v>1.9644199999999999E-4</c:v>
                </c:pt>
                <c:pt idx="525">
                  <c:v>2.0727399999999999E-4</c:v>
                </c:pt>
                <c:pt idx="526">
                  <c:v>2.1335700000000001E-4</c:v>
                </c:pt>
                <c:pt idx="527">
                  <c:v>2.1235199999999999E-4</c:v>
                </c:pt>
                <c:pt idx="528">
                  <c:v>2.0365100000000001E-4</c:v>
                </c:pt>
                <c:pt idx="529">
                  <c:v>1.92869E-4</c:v>
                </c:pt>
                <c:pt idx="530">
                  <c:v>1.8018999999999999E-4</c:v>
                </c:pt>
                <c:pt idx="531">
                  <c:v>1.70025E-4</c:v>
                </c:pt>
                <c:pt idx="532">
                  <c:v>1.55499E-4</c:v>
                </c:pt>
                <c:pt idx="533">
                  <c:v>1.43048E-4</c:v>
                </c:pt>
                <c:pt idx="534">
                  <c:v>1.3405399999999999E-4</c:v>
                </c:pt>
                <c:pt idx="535">
                  <c:v>1.3092E-4</c:v>
                </c:pt>
                <c:pt idx="536">
                  <c:v>1.2665300000000001E-4</c:v>
                </c:pt>
                <c:pt idx="537">
                  <c:v>1.2437099999999999E-4</c:v>
                </c:pt>
                <c:pt idx="538">
                  <c:v>1.22502E-4</c:v>
                </c:pt>
                <c:pt idx="539">
                  <c:v>1.2246300000000001E-4</c:v>
                </c:pt>
                <c:pt idx="540">
                  <c:v>1.21802E-4</c:v>
                </c:pt>
                <c:pt idx="541">
                  <c:v>1.21131E-4</c:v>
                </c:pt>
                <c:pt idx="542">
                  <c:v>1.2205999999999999E-4</c:v>
                </c:pt>
                <c:pt idx="543">
                  <c:v>1.2267199999999999E-4</c:v>
                </c:pt>
                <c:pt idx="544">
                  <c:v>1.2421099999999999E-4</c:v>
                </c:pt>
                <c:pt idx="545">
                  <c:v>1.2353900000000001E-4</c:v>
                </c:pt>
                <c:pt idx="546">
                  <c:v>1.2478200000000001E-4</c:v>
                </c:pt>
                <c:pt idx="547">
                  <c:v>1.2537200000000001E-4</c:v>
                </c:pt>
                <c:pt idx="548">
                  <c:v>1.2921300000000001E-4</c:v>
                </c:pt>
                <c:pt idx="549">
                  <c:v>1.3716600000000001E-4</c:v>
                </c:pt>
                <c:pt idx="550">
                  <c:v>1.4828500000000001E-4</c:v>
                </c:pt>
                <c:pt idx="551">
                  <c:v>1.7828599999999999E-4</c:v>
                </c:pt>
                <c:pt idx="552">
                  <c:v>2.2332499999999999E-4</c:v>
                </c:pt>
                <c:pt idx="553">
                  <c:v>2.7882800000000001E-4</c:v>
                </c:pt>
                <c:pt idx="554">
                  <c:v>2.9954500000000002E-4</c:v>
                </c:pt>
                <c:pt idx="555">
                  <c:v>2.69707E-4</c:v>
                </c:pt>
                <c:pt idx="556">
                  <c:v>2.52761E-4</c:v>
                </c:pt>
                <c:pt idx="557">
                  <c:v>2.7308200000000001E-4</c:v>
                </c:pt>
                <c:pt idx="558">
                  <c:v>3.4387600000000001E-4</c:v>
                </c:pt>
                <c:pt idx="559">
                  <c:v>4.13798E-4</c:v>
                </c:pt>
                <c:pt idx="560">
                  <c:v>4.4800599999999998E-4</c:v>
                </c:pt>
                <c:pt idx="561">
                  <c:v>4.5808900000000001E-4</c:v>
                </c:pt>
                <c:pt idx="562">
                  <c:v>4.4141900000000002E-4</c:v>
                </c:pt>
                <c:pt idx="563">
                  <c:v>3.9899100000000002E-4</c:v>
                </c:pt>
                <c:pt idx="564">
                  <c:v>3.04054E-4</c:v>
                </c:pt>
                <c:pt idx="565">
                  <c:v>2.1891200000000001E-4</c:v>
                </c:pt>
                <c:pt idx="566">
                  <c:v>1.5521900000000001E-4</c:v>
                </c:pt>
                <c:pt idx="567">
                  <c:v>1.2737600000000001E-4</c:v>
                </c:pt>
                <c:pt idx="568">
                  <c:v>1.26038E-4</c:v>
                </c:pt>
                <c:pt idx="569">
                  <c:v>1.5423999999999999E-4</c:v>
                </c:pt>
                <c:pt idx="570">
                  <c:v>2.03628E-4</c:v>
                </c:pt>
                <c:pt idx="571">
                  <c:v>2.49101E-4</c:v>
                </c:pt>
                <c:pt idx="572">
                  <c:v>2.6460200000000001E-4</c:v>
                </c:pt>
                <c:pt idx="573">
                  <c:v>2.5754499999999997E-4</c:v>
                </c:pt>
                <c:pt idx="574">
                  <c:v>2.3632199999999999E-4</c:v>
                </c:pt>
                <c:pt idx="575">
                  <c:v>2.0538500000000001E-4</c:v>
                </c:pt>
                <c:pt idx="576">
                  <c:v>1.7098600000000001E-4</c:v>
                </c:pt>
                <c:pt idx="577">
                  <c:v>1.40218E-4</c:v>
                </c:pt>
                <c:pt idx="578">
                  <c:v>1.21661E-4</c:v>
                </c:pt>
                <c:pt idx="579">
                  <c:v>1.14888E-4</c:v>
                </c:pt>
                <c:pt idx="580">
                  <c:v>1.18196E-4</c:v>
                </c:pt>
                <c:pt idx="581">
                  <c:v>1.20115E-4</c:v>
                </c:pt>
                <c:pt idx="582">
                  <c:v>1.2005700000000001E-4</c:v>
                </c:pt>
                <c:pt idx="583">
                  <c:v>1.16607E-4</c:v>
                </c:pt>
                <c:pt idx="584">
                  <c:v>1.13723E-4</c:v>
                </c:pt>
                <c:pt idx="585">
                  <c:v>1.14609E-4</c:v>
                </c:pt>
                <c:pt idx="586">
                  <c:v>1.16456E-4</c:v>
                </c:pt>
                <c:pt idx="587">
                  <c:v>1.2306700000000001E-4</c:v>
                </c:pt>
                <c:pt idx="588">
                  <c:v>1.17254E-4</c:v>
                </c:pt>
                <c:pt idx="589">
                  <c:v>1.17217E-4</c:v>
                </c:pt>
                <c:pt idx="590">
                  <c:v>1.11196E-4</c:v>
                </c:pt>
                <c:pt idx="591">
                  <c:v>1.1183099999999999E-4</c:v>
                </c:pt>
                <c:pt idx="592">
                  <c:v>1.06926E-4</c:v>
                </c:pt>
                <c:pt idx="593">
                  <c:v>1.08627E-4</c:v>
                </c:pt>
                <c:pt idx="594">
                  <c:v>1.07619E-4</c:v>
                </c:pt>
                <c:pt idx="595">
                  <c:v>1.10995E-4</c:v>
                </c:pt>
                <c:pt idx="596">
                  <c:v>1.1071800000000001E-4</c:v>
                </c:pt>
                <c:pt idx="597">
                  <c:v>1.16863E-4</c:v>
                </c:pt>
                <c:pt idx="598">
                  <c:v>1.14604E-4</c:v>
                </c:pt>
                <c:pt idx="599">
                  <c:v>1.13306E-4</c:v>
                </c:pt>
                <c:pt idx="600">
                  <c:v>1.05592E-4</c:v>
                </c:pt>
                <c:pt idx="601">
                  <c:v>1.08799E-4</c:v>
                </c:pt>
                <c:pt idx="602">
                  <c:v>1.1352E-4</c:v>
                </c:pt>
                <c:pt idx="603">
                  <c:v>1.20114E-4</c:v>
                </c:pt>
                <c:pt idx="604">
                  <c:v>1.2288699999999999E-4</c:v>
                </c:pt>
                <c:pt idx="605">
                  <c:v>1.12176E-4</c:v>
                </c:pt>
                <c:pt idx="606">
                  <c:v>1.13684E-4</c:v>
                </c:pt>
                <c:pt idx="607">
                  <c:v>1.16365E-4</c:v>
                </c:pt>
                <c:pt idx="608">
                  <c:v>1.29603E-4</c:v>
                </c:pt>
                <c:pt idx="609">
                  <c:v>1.3546200000000001E-4</c:v>
                </c:pt>
                <c:pt idx="610">
                  <c:v>1.30643E-4</c:v>
                </c:pt>
                <c:pt idx="611">
                  <c:v>1.27756E-4</c:v>
                </c:pt>
                <c:pt idx="612">
                  <c:v>1.2682500000000001E-4</c:v>
                </c:pt>
                <c:pt idx="613">
                  <c:v>1.2414300000000001E-4</c:v>
                </c:pt>
                <c:pt idx="614">
                  <c:v>1.2259200000000001E-4</c:v>
                </c:pt>
                <c:pt idx="615">
                  <c:v>1.10164E-4</c:v>
                </c:pt>
                <c:pt idx="616">
                  <c:v>1.14793E-4</c:v>
                </c:pt>
                <c:pt idx="617">
                  <c:v>1.171E-4</c:v>
                </c:pt>
                <c:pt idx="618">
                  <c:v>1.18578E-4</c:v>
                </c:pt>
                <c:pt idx="619">
                  <c:v>1.20252E-4</c:v>
                </c:pt>
                <c:pt idx="620">
                  <c:v>1.2308800000000001E-4</c:v>
                </c:pt>
                <c:pt idx="621">
                  <c:v>1.23258E-4</c:v>
                </c:pt>
                <c:pt idx="622">
                  <c:v>1.20665E-4</c:v>
                </c:pt>
                <c:pt idx="623">
                  <c:v>1.2366800000000001E-4</c:v>
                </c:pt>
                <c:pt idx="624">
                  <c:v>1.21103E-4</c:v>
                </c:pt>
                <c:pt idx="625">
                  <c:v>1.18534E-4</c:v>
                </c:pt>
                <c:pt idx="626">
                  <c:v>1.19527E-4</c:v>
                </c:pt>
                <c:pt idx="627">
                  <c:v>1.2498699999999999E-4</c:v>
                </c:pt>
                <c:pt idx="628">
                  <c:v>1.2615700000000001E-4</c:v>
                </c:pt>
                <c:pt idx="629">
                  <c:v>1.3105899999999999E-4</c:v>
                </c:pt>
                <c:pt idx="630">
                  <c:v>1.3034900000000001E-4</c:v>
                </c:pt>
                <c:pt idx="631">
                  <c:v>1.3719900000000001E-4</c:v>
                </c:pt>
                <c:pt idx="632">
                  <c:v>1.43652E-4</c:v>
                </c:pt>
                <c:pt idx="633">
                  <c:v>1.4143900000000001E-4</c:v>
                </c:pt>
                <c:pt idx="634">
                  <c:v>1.3922300000000001E-4</c:v>
                </c:pt>
                <c:pt idx="635">
                  <c:v>1.3838899999999999E-4</c:v>
                </c:pt>
                <c:pt idx="636">
                  <c:v>1.3584599999999999E-4</c:v>
                </c:pt>
                <c:pt idx="637">
                  <c:v>1.3423299999999999E-4</c:v>
                </c:pt>
                <c:pt idx="638">
                  <c:v>1.2888900000000001E-4</c:v>
                </c:pt>
                <c:pt idx="639">
                  <c:v>1.3120800000000001E-4</c:v>
                </c:pt>
                <c:pt idx="640">
                  <c:v>1.3128200000000001E-4</c:v>
                </c:pt>
                <c:pt idx="641">
                  <c:v>1.33638E-4</c:v>
                </c:pt>
                <c:pt idx="642">
                  <c:v>1.3304199999999999E-4</c:v>
                </c:pt>
                <c:pt idx="643">
                  <c:v>1.33292E-4</c:v>
                </c:pt>
                <c:pt idx="644">
                  <c:v>1.4020100000000001E-4</c:v>
                </c:pt>
                <c:pt idx="645">
                  <c:v>1.4636400000000001E-4</c:v>
                </c:pt>
                <c:pt idx="646">
                  <c:v>1.4783600000000001E-4</c:v>
                </c:pt>
                <c:pt idx="647">
                  <c:v>1.4977E-4</c:v>
                </c:pt>
                <c:pt idx="648">
                  <c:v>1.55766E-4</c:v>
                </c:pt>
                <c:pt idx="649">
                  <c:v>1.6331599999999999E-4</c:v>
                </c:pt>
                <c:pt idx="650">
                  <c:v>1.66019E-4</c:v>
                </c:pt>
                <c:pt idx="651">
                  <c:v>1.6908099999999999E-4</c:v>
                </c:pt>
                <c:pt idx="652">
                  <c:v>1.5451399999999999E-4</c:v>
                </c:pt>
                <c:pt idx="653">
                  <c:v>1.4218299999999999E-4</c:v>
                </c:pt>
                <c:pt idx="654">
                  <c:v>1.4078300000000001E-4</c:v>
                </c:pt>
                <c:pt idx="655">
                  <c:v>1.30999E-4</c:v>
                </c:pt>
                <c:pt idx="656">
                  <c:v>1.33416E-4</c:v>
                </c:pt>
                <c:pt idx="657">
                  <c:v>1.20142E-4</c:v>
                </c:pt>
                <c:pt idx="658">
                  <c:v>1.42385E-4</c:v>
                </c:pt>
                <c:pt idx="659">
                  <c:v>1.4768100000000001E-4</c:v>
                </c:pt>
                <c:pt idx="660">
                  <c:v>1.47334E-4</c:v>
                </c:pt>
                <c:pt idx="661">
                  <c:v>1.8691899999999999E-4</c:v>
                </c:pt>
                <c:pt idx="662">
                  <c:v>1.8091400000000001E-4</c:v>
                </c:pt>
                <c:pt idx="663">
                  <c:v>1.6302800000000001E-4</c:v>
                </c:pt>
                <c:pt idx="664">
                  <c:v>1.7190599999999999E-4</c:v>
                </c:pt>
                <c:pt idx="665">
                  <c:v>1.3150600000000001E-4</c:v>
                </c:pt>
                <c:pt idx="666">
                  <c:v>1.3150600000000001E-4</c:v>
                </c:pt>
                <c:pt idx="667">
                  <c:v>1.3150600000000001E-4</c:v>
                </c:pt>
                <c:pt idx="668">
                  <c:v>1.2984199999999999E-4</c:v>
                </c:pt>
                <c:pt idx="669">
                  <c:v>1.2984199999999999E-4</c:v>
                </c:pt>
                <c:pt idx="670">
                  <c:v>1.72986E-4</c:v>
                </c:pt>
                <c:pt idx="671">
                  <c:v>1.8336599999999999E-4</c:v>
                </c:pt>
                <c:pt idx="672">
                  <c:v>2.40189E-4</c:v>
                </c:pt>
                <c:pt idx="673">
                  <c:v>2.40189E-4</c:v>
                </c:pt>
                <c:pt idx="674">
                  <c:v>2.40189E-4</c:v>
                </c:pt>
                <c:pt idx="675">
                  <c:v>1.8498500000000001E-4</c:v>
                </c:pt>
                <c:pt idx="676">
                  <c:v>2.3186600000000001E-4</c:v>
                </c:pt>
                <c:pt idx="677">
                  <c:v>1.7403699999999999E-4</c:v>
                </c:pt>
                <c:pt idx="678">
                  <c:v>2.0710600000000001E-4</c:v>
                </c:pt>
                <c:pt idx="679">
                  <c:v>1.8417100000000001E-4</c:v>
                </c:pt>
                <c:pt idx="680">
                  <c:v>1.8417100000000001E-4</c:v>
                </c:pt>
                <c:pt idx="681">
                  <c:v>1.74561E-4</c:v>
                </c:pt>
                <c:pt idx="682">
                  <c:v>1.74561E-4</c:v>
                </c:pt>
                <c:pt idx="683">
                  <c:v>1.39266E-4</c:v>
                </c:pt>
                <c:pt idx="684">
                  <c:v>1.8400099999999999E-4</c:v>
                </c:pt>
                <c:pt idx="685">
                  <c:v>1.45869E-4</c:v>
                </c:pt>
                <c:pt idx="686">
                  <c:v>1.5859500000000001E-4</c:v>
                </c:pt>
                <c:pt idx="687">
                  <c:v>1.5859500000000001E-4</c:v>
                </c:pt>
                <c:pt idx="688">
                  <c:v>2.23248E-4</c:v>
                </c:pt>
                <c:pt idx="689">
                  <c:v>1.8343E-4</c:v>
                </c:pt>
                <c:pt idx="690">
                  <c:v>2.4290499999999999E-4</c:v>
                </c:pt>
                <c:pt idx="691">
                  <c:v>1.8385E-4</c:v>
                </c:pt>
                <c:pt idx="692">
                  <c:v>2.42623E-4</c:v>
                </c:pt>
                <c:pt idx="693">
                  <c:v>1.94883E-4</c:v>
                </c:pt>
                <c:pt idx="694">
                  <c:v>2.31778E-4</c:v>
                </c:pt>
                <c:pt idx="695">
                  <c:v>1.69223E-4</c:v>
                </c:pt>
                <c:pt idx="696">
                  <c:v>2.5572799999999999E-4</c:v>
                </c:pt>
                <c:pt idx="697">
                  <c:v>2.1163700000000001E-4</c:v>
                </c:pt>
                <c:pt idx="698">
                  <c:v>2.7797500000000002E-4</c:v>
                </c:pt>
                <c:pt idx="699">
                  <c:v>2.2492500000000001E-4</c:v>
                </c:pt>
                <c:pt idx="700">
                  <c:v>2.6873400000000002E-4</c:v>
                </c:pt>
                <c:pt idx="701">
                  <c:v>2.2595699999999999E-4</c:v>
                </c:pt>
                <c:pt idx="702">
                  <c:v>2.7679899999999999E-4</c:v>
                </c:pt>
                <c:pt idx="703">
                  <c:v>2.2292699999999999E-4</c:v>
                </c:pt>
                <c:pt idx="704">
                  <c:v>2.4058400000000001E-4</c:v>
                </c:pt>
                <c:pt idx="705">
                  <c:v>1.8316900000000001E-4</c:v>
                </c:pt>
                <c:pt idx="706">
                  <c:v>1.89056E-4</c:v>
                </c:pt>
                <c:pt idx="707">
                  <c:v>1.55551E-4</c:v>
                </c:pt>
                <c:pt idx="708">
                  <c:v>1.55551E-4</c:v>
                </c:pt>
                <c:pt idx="709">
                  <c:v>1.3035299999999999E-4</c:v>
                </c:pt>
                <c:pt idx="710">
                  <c:v>1.3728899999999999E-4</c:v>
                </c:pt>
                <c:pt idx="711">
                  <c:v>1.16079E-4</c:v>
                </c:pt>
                <c:pt idx="712">
                  <c:v>1.33996E-4</c:v>
                </c:pt>
                <c:pt idx="713">
                  <c:v>1.2157799999999999E-4</c:v>
                </c:pt>
                <c:pt idx="714">
                  <c:v>1.0413500000000001E-4</c:v>
                </c:pt>
                <c:pt idx="715">
                  <c:v>1.0487100000000001E-4</c:v>
                </c:pt>
                <c:pt idx="716">
                  <c:v>1.0726E-4</c:v>
                </c:pt>
                <c:pt idx="717">
                  <c:v>1.0184200000000001E-4</c:v>
                </c:pt>
                <c:pt idx="718">
                  <c:v>1.05238E-4</c:v>
                </c:pt>
                <c:pt idx="719">
                  <c:v>9.1166000000000001E-5</c:v>
                </c:pt>
                <c:pt idx="720">
                  <c:v>9.9375099999999997E-5</c:v>
                </c:pt>
                <c:pt idx="721">
                  <c:v>1.1602100000000001E-4</c:v>
                </c:pt>
                <c:pt idx="722">
                  <c:v>1.3596699999999999E-4</c:v>
                </c:pt>
                <c:pt idx="723">
                  <c:v>1.32939E-4</c:v>
                </c:pt>
                <c:pt idx="724">
                  <c:v>1.48753E-4</c:v>
                </c:pt>
                <c:pt idx="725">
                  <c:v>1.3229600000000001E-4</c:v>
                </c:pt>
                <c:pt idx="726">
                  <c:v>1.5663999999999999E-4</c:v>
                </c:pt>
                <c:pt idx="727">
                  <c:v>1.437E-4</c:v>
                </c:pt>
                <c:pt idx="728">
                  <c:v>1.70481E-4</c:v>
                </c:pt>
                <c:pt idx="729">
                  <c:v>1.4444999999999999E-4</c:v>
                </c:pt>
                <c:pt idx="730">
                  <c:v>1.4444999999999999E-4</c:v>
                </c:pt>
                <c:pt idx="731">
                  <c:v>1.2909400000000001E-4</c:v>
                </c:pt>
                <c:pt idx="732">
                  <c:v>1.7763499999999999E-4</c:v>
                </c:pt>
                <c:pt idx="733">
                  <c:v>1.5002799999999999E-4</c:v>
                </c:pt>
                <c:pt idx="734">
                  <c:v>1.44816E-4</c:v>
                </c:pt>
                <c:pt idx="735">
                  <c:v>1.22067E-4</c:v>
                </c:pt>
                <c:pt idx="736">
                  <c:v>1.3014499999999999E-4</c:v>
                </c:pt>
                <c:pt idx="737">
                  <c:v>1.3014499999999999E-4</c:v>
                </c:pt>
                <c:pt idx="738">
                  <c:v>1.2428499999999999E-4</c:v>
                </c:pt>
                <c:pt idx="739">
                  <c:v>9.82796E-5</c:v>
                </c:pt>
                <c:pt idx="740">
                  <c:v>1.10411E-4</c:v>
                </c:pt>
                <c:pt idx="741">
                  <c:v>1.1199E-4</c:v>
                </c:pt>
                <c:pt idx="742">
                  <c:v>1.22583E-4</c:v>
                </c:pt>
                <c:pt idx="743">
                  <c:v>1.14974E-4</c:v>
                </c:pt>
                <c:pt idx="744">
                  <c:v>1.2287999999999999E-4</c:v>
                </c:pt>
                <c:pt idx="745">
                  <c:v>1.2238700000000001E-4</c:v>
                </c:pt>
                <c:pt idx="746">
                  <c:v>1.39033E-4</c:v>
                </c:pt>
                <c:pt idx="747">
                  <c:v>1.23757E-4</c:v>
                </c:pt>
                <c:pt idx="748">
                  <c:v>1.31996E-4</c:v>
                </c:pt>
                <c:pt idx="749">
                  <c:v>1.2319499999999999E-4</c:v>
                </c:pt>
                <c:pt idx="750">
                  <c:v>1.4260799999999999E-4</c:v>
                </c:pt>
                <c:pt idx="751">
                  <c:v>1.45876E-4</c:v>
                </c:pt>
                <c:pt idx="752">
                  <c:v>1.83914E-4</c:v>
                </c:pt>
                <c:pt idx="753">
                  <c:v>1.6189399999999999E-4</c:v>
                </c:pt>
                <c:pt idx="754">
                  <c:v>1.35513E-4</c:v>
                </c:pt>
                <c:pt idx="755">
                  <c:v>1.38269E-4</c:v>
                </c:pt>
                <c:pt idx="756">
                  <c:v>1.5728000000000001E-4</c:v>
                </c:pt>
                <c:pt idx="757">
                  <c:v>1.3213499999999999E-4</c:v>
                </c:pt>
                <c:pt idx="758">
                  <c:v>1.42022E-4</c:v>
                </c:pt>
                <c:pt idx="759">
                  <c:v>1.18436E-4</c:v>
                </c:pt>
                <c:pt idx="760">
                  <c:v>1.00943E-4</c:v>
                </c:pt>
                <c:pt idx="761">
                  <c:v>1.11198E-4</c:v>
                </c:pt>
                <c:pt idx="762">
                  <c:v>1.3239799999999999E-4</c:v>
                </c:pt>
                <c:pt idx="763">
                  <c:v>1.28591E-4</c:v>
                </c:pt>
                <c:pt idx="764">
                  <c:v>1.5212E-4</c:v>
                </c:pt>
                <c:pt idx="765">
                  <c:v>1.2945799999999999E-4</c:v>
                </c:pt>
                <c:pt idx="766">
                  <c:v>1.2945799999999999E-4</c:v>
                </c:pt>
                <c:pt idx="767">
                  <c:v>1.51891E-4</c:v>
                </c:pt>
                <c:pt idx="768">
                  <c:v>1.6448E-4</c:v>
                </c:pt>
                <c:pt idx="769">
                  <c:v>1.29651E-4</c:v>
                </c:pt>
                <c:pt idx="770">
                  <c:v>1.1078699999999999E-4</c:v>
                </c:pt>
                <c:pt idx="771">
                  <c:v>9.6298299999999999E-5</c:v>
                </c:pt>
                <c:pt idx="772">
                  <c:v>1.11153E-4</c:v>
                </c:pt>
                <c:pt idx="773">
                  <c:v>1.11153E-4</c:v>
                </c:pt>
                <c:pt idx="774">
                  <c:v>1.1618200000000001E-4</c:v>
                </c:pt>
                <c:pt idx="775">
                  <c:v>1.14782E-4</c:v>
                </c:pt>
                <c:pt idx="776">
                  <c:v>1.16772E-4</c:v>
                </c:pt>
                <c:pt idx="777">
                  <c:v>1.21079E-4</c:v>
                </c:pt>
                <c:pt idx="778">
                  <c:v>1.3145400000000001E-4</c:v>
                </c:pt>
                <c:pt idx="779">
                  <c:v>1.07389E-4</c:v>
                </c:pt>
                <c:pt idx="780">
                  <c:v>1.07389E-4</c:v>
                </c:pt>
                <c:pt idx="781">
                  <c:v>1.02741E-4</c:v>
                </c:pt>
                <c:pt idx="782">
                  <c:v>1.2515900000000001E-4</c:v>
                </c:pt>
                <c:pt idx="783">
                  <c:v>1.3535399999999999E-4</c:v>
                </c:pt>
                <c:pt idx="784">
                  <c:v>1.3535399999999999E-4</c:v>
                </c:pt>
                <c:pt idx="785">
                  <c:v>1.24671E-4</c:v>
                </c:pt>
                <c:pt idx="786">
                  <c:v>1.5676899999999999E-4</c:v>
                </c:pt>
                <c:pt idx="787">
                  <c:v>1.7523300000000001E-4</c:v>
                </c:pt>
                <c:pt idx="788">
                  <c:v>1.6531900000000001E-4</c:v>
                </c:pt>
                <c:pt idx="789">
                  <c:v>1.3756900000000001E-4</c:v>
                </c:pt>
                <c:pt idx="790">
                  <c:v>1.40865E-4</c:v>
                </c:pt>
                <c:pt idx="791">
                  <c:v>1.5893299999999999E-4</c:v>
                </c:pt>
                <c:pt idx="792">
                  <c:v>1.5952800000000001E-4</c:v>
                </c:pt>
                <c:pt idx="793">
                  <c:v>1.14758E-4</c:v>
                </c:pt>
                <c:pt idx="794">
                  <c:v>1.19486E-4</c:v>
                </c:pt>
                <c:pt idx="795">
                  <c:v>1.26651E-4</c:v>
                </c:pt>
                <c:pt idx="796">
                  <c:v>1.26651E-4</c:v>
                </c:pt>
                <c:pt idx="797">
                  <c:v>1.2259900000000001E-4</c:v>
                </c:pt>
                <c:pt idx="798">
                  <c:v>1.2561000000000001E-4</c:v>
                </c:pt>
                <c:pt idx="799">
                  <c:v>1.2877099999999999E-4</c:v>
                </c:pt>
                <c:pt idx="800">
                  <c:v>1.68684E-4</c:v>
                </c:pt>
                <c:pt idx="801">
                  <c:v>1.4493899999999999E-4</c:v>
                </c:pt>
                <c:pt idx="802">
                  <c:v>1.52273E-4</c:v>
                </c:pt>
                <c:pt idx="803">
                  <c:v>1.78579E-4</c:v>
                </c:pt>
                <c:pt idx="804">
                  <c:v>1.92764E-4</c:v>
                </c:pt>
                <c:pt idx="805">
                  <c:v>1.90719E-4</c:v>
                </c:pt>
                <c:pt idx="806">
                  <c:v>1.8534399999999999E-4</c:v>
                </c:pt>
                <c:pt idx="807">
                  <c:v>1.6587899999999999E-4</c:v>
                </c:pt>
                <c:pt idx="808">
                  <c:v>1.89209E-4</c:v>
                </c:pt>
                <c:pt idx="809">
                  <c:v>2.0644899999999999E-4</c:v>
                </c:pt>
                <c:pt idx="810">
                  <c:v>1.87863E-4</c:v>
                </c:pt>
                <c:pt idx="811">
                  <c:v>1.5959200000000001E-4</c:v>
                </c:pt>
                <c:pt idx="812">
                  <c:v>1.3663799999999999E-4</c:v>
                </c:pt>
                <c:pt idx="813">
                  <c:v>1.5928000000000001E-4</c:v>
                </c:pt>
                <c:pt idx="814">
                  <c:v>1.8292300000000001E-4</c:v>
                </c:pt>
                <c:pt idx="815">
                  <c:v>1.7518699999999999E-4</c:v>
                </c:pt>
                <c:pt idx="816">
                  <c:v>1.5772400000000001E-4</c:v>
                </c:pt>
                <c:pt idx="817">
                  <c:v>1.4779600000000001E-4</c:v>
                </c:pt>
                <c:pt idx="818">
                  <c:v>1.2594200000000001E-4</c:v>
                </c:pt>
                <c:pt idx="819">
                  <c:v>1.4286E-4</c:v>
                </c:pt>
                <c:pt idx="820">
                  <c:v>1.2853699999999999E-4</c:v>
                </c:pt>
                <c:pt idx="821">
                  <c:v>1.2419800000000001E-4</c:v>
                </c:pt>
                <c:pt idx="822">
                  <c:v>1.1369199999999999E-4</c:v>
                </c:pt>
                <c:pt idx="823">
                  <c:v>8.9103899999999999E-5</c:v>
                </c:pt>
                <c:pt idx="824">
                  <c:v>9.8483800000000001E-5</c:v>
                </c:pt>
                <c:pt idx="825">
                  <c:v>1.2751900000000001E-4</c:v>
                </c:pt>
                <c:pt idx="826">
                  <c:v>1.3221199999999999E-4</c:v>
                </c:pt>
                <c:pt idx="827">
                  <c:v>1.4822899999999999E-4</c:v>
                </c:pt>
                <c:pt idx="828">
                  <c:v>1.3118799999999999E-4</c:v>
                </c:pt>
                <c:pt idx="829">
                  <c:v>1.35413E-4</c:v>
                </c:pt>
                <c:pt idx="830">
                  <c:v>1.79612E-4</c:v>
                </c:pt>
                <c:pt idx="831">
                  <c:v>1.9609099999999999E-4</c:v>
                </c:pt>
                <c:pt idx="832">
                  <c:v>2.06214E-4</c:v>
                </c:pt>
                <c:pt idx="833">
                  <c:v>1.97844E-4</c:v>
                </c:pt>
                <c:pt idx="834">
                  <c:v>1.6825E-4</c:v>
                </c:pt>
                <c:pt idx="835">
                  <c:v>1.71318E-4</c:v>
                </c:pt>
                <c:pt idx="836">
                  <c:v>1.98832E-4</c:v>
                </c:pt>
                <c:pt idx="837">
                  <c:v>2.1961499999999999E-4</c:v>
                </c:pt>
                <c:pt idx="838">
                  <c:v>1.7371800000000001E-4</c:v>
                </c:pt>
                <c:pt idx="839">
                  <c:v>1.7463099999999999E-4</c:v>
                </c:pt>
                <c:pt idx="840">
                  <c:v>1.58054E-4</c:v>
                </c:pt>
                <c:pt idx="841">
                  <c:v>1.58713E-4</c:v>
                </c:pt>
                <c:pt idx="842">
                  <c:v>1.6180099999999999E-4</c:v>
                </c:pt>
                <c:pt idx="843">
                  <c:v>1.3928899999999999E-4</c:v>
                </c:pt>
                <c:pt idx="844">
                  <c:v>1.2324100000000001E-4</c:v>
                </c:pt>
                <c:pt idx="845">
                  <c:v>1.46809E-4</c:v>
                </c:pt>
                <c:pt idx="846">
                  <c:v>1.3148399999999999E-4</c:v>
                </c:pt>
                <c:pt idx="847">
                  <c:v>1.3245299999999999E-4</c:v>
                </c:pt>
                <c:pt idx="848">
                  <c:v>1.13622E-4</c:v>
                </c:pt>
                <c:pt idx="849">
                  <c:v>1.2368700000000001E-4</c:v>
                </c:pt>
                <c:pt idx="850">
                  <c:v>1.29295E-4</c:v>
                </c:pt>
                <c:pt idx="851">
                  <c:v>1.48018E-4</c:v>
                </c:pt>
                <c:pt idx="852">
                  <c:v>1.4427799999999999E-4</c:v>
                </c:pt>
                <c:pt idx="853">
                  <c:v>1.5307400000000001E-4</c:v>
                </c:pt>
                <c:pt idx="854">
                  <c:v>1.5195399999999999E-4</c:v>
                </c:pt>
                <c:pt idx="855">
                  <c:v>1.8759399999999999E-4</c:v>
                </c:pt>
                <c:pt idx="856">
                  <c:v>1.7365300000000001E-4</c:v>
                </c:pt>
                <c:pt idx="857">
                  <c:v>1.83296E-4</c:v>
                </c:pt>
                <c:pt idx="858">
                  <c:v>1.6419500000000001E-4</c:v>
                </c:pt>
                <c:pt idx="859">
                  <c:v>1.7371199999999999E-4</c:v>
                </c:pt>
                <c:pt idx="860">
                  <c:v>1.71791E-4</c:v>
                </c:pt>
                <c:pt idx="861">
                  <c:v>1.9843899999999999E-4</c:v>
                </c:pt>
                <c:pt idx="862">
                  <c:v>1.9043700000000001E-4</c:v>
                </c:pt>
                <c:pt idx="863">
                  <c:v>1.8993300000000001E-4</c:v>
                </c:pt>
                <c:pt idx="864">
                  <c:v>1.7588799999999999E-4</c:v>
                </c:pt>
                <c:pt idx="865">
                  <c:v>1.84243E-4</c:v>
                </c:pt>
                <c:pt idx="866">
                  <c:v>1.67536E-4</c:v>
                </c:pt>
                <c:pt idx="867">
                  <c:v>1.91199E-4</c:v>
                </c:pt>
                <c:pt idx="868">
                  <c:v>1.8400099999999999E-4</c:v>
                </c:pt>
                <c:pt idx="869">
                  <c:v>2.1004699999999999E-4</c:v>
                </c:pt>
                <c:pt idx="870">
                  <c:v>2.0501100000000001E-4</c:v>
                </c:pt>
                <c:pt idx="871">
                  <c:v>2.1573100000000001E-4</c:v>
                </c:pt>
                <c:pt idx="872">
                  <c:v>1.9153799999999999E-4</c:v>
                </c:pt>
                <c:pt idx="873">
                  <c:v>1.9657400000000001E-4</c:v>
                </c:pt>
                <c:pt idx="874">
                  <c:v>1.6978100000000001E-4</c:v>
                </c:pt>
                <c:pt idx="875">
                  <c:v>1.73318E-4</c:v>
                </c:pt>
                <c:pt idx="876">
                  <c:v>1.36971E-4</c:v>
                </c:pt>
                <c:pt idx="877">
                  <c:v>1.6210199999999999E-4</c:v>
                </c:pt>
                <c:pt idx="878">
                  <c:v>1.55313E-4</c:v>
                </c:pt>
                <c:pt idx="879">
                  <c:v>1.55313E-4</c:v>
                </c:pt>
                <c:pt idx="880">
                  <c:v>1.41936E-4</c:v>
                </c:pt>
                <c:pt idx="881">
                  <c:v>1.5949599999999999E-4</c:v>
                </c:pt>
                <c:pt idx="882">
                  <c:v>1.3386499999999999E-4</c:v>
                </c:pt>
                <c:pt idx="883">
                  <c:v>1.57398E-4</c:v>
                </c:pt>
                <c:pt idx="884">
                  <c:v>1.3299500000000001E-4</c:v>
                </c:pt>
                <c:pt idx="885">
                  <c:v>1.2576300000000001E-4</c:v>
                </c:pt>
                <c:pt idx="886">
                  <c:v>1.2576300000000001E-4</c:v>
                </c:pt>
                <c:pt idx="887">
                  <c:v>1.4609399999999999E-4</c:v>
                </c:pt>
                <c:pt idx="888">
                  <c:v>1.20332E-4</c:v>
                </c:pt>
                <c:pt idx="889">
                  <c:v>1.3255400000000001E-4</c:v>
                </c:pt>
                <c:pt idx="890">
                  <c:v>1.06498E-4</c:v>
                </c:pt>
                <c:pt idx="891">
                  <c:v>1.23745E-4</c:v>
                </c:pt>
                <c:pt idx="892">
                  <c:v>1.2317099999999999E-4</c:v>
                </c:pt>
                <c:pt idx="893">
                  <c:v>1.0218299999999999E-4</c:v>
                </c:pt>
                <c:pt idx="894">
                  <c:v>8.7962399999999997E-5</c:v>
                </c:pt>
                <c:pt idx="895">
                  <c:v>1.10985E-4</c:v>
                </c:pt>
                <c:pt idx="896">
                  <c:v>1.05785E-4</c:v>
                </c:pt>
                <c:pt idx="897">
                  <c:v>1.4202900000000001E-4</c:v>
                </c:pt>
                <c:pt idx="898">
                  <c:v>1.13293E-4</c:v>
                </c:pt>
                <c:pt idx="899">
                  <c:v>1.3862100000000001E-4</c:v>
                </c:pt>
                <c:pt idx="900">
                  <c:v>1.6709299999999999E-4</c:v>
                </c:pt>
                <c:pt idx="901">
                  <c:v>1.85427E-4</c:v>
                </c:pt>
                <c:pt idx="902">
                  <c:v>1.4696199999999999E-4</c:v>
                </c:pt>
                <c:pt idx="903">
                  <c:v>1.8309199999999999E-4</c:v>
                </c:pt>
                <c:pt idx="904">
                  <c:v>1.42387E-4</c:v>
                </c:pt>
                <c:pt idx="905">
                  <c:v>1.7687399999999999E-4</c:v>
                </c:pt>
                <c:pt idx="906">
                  <c:v>1.4455699999999999E-4</c:v>
                </c:pt>
                <c:pt idx="907">
                  <c:v>1.7651599999999999E-4</c:v>
                </c:pt>
                <c:pt idx="908">
                  <c:v>1.5036499999999999E-4</c:v>
                </c:pt>
                <c:pt idx="909">
                  <c:v>1.7343799999999999E-4</c:v>
                </c:pt>
                <c:pt idx="910">
                  <c:v>1.42657E-4</c:v>
                </c:pt>
                <c:pt idx="911">
                  <c:v>1.7975099999999999E-4</c:v>
                </c:pt>
                <c:pt idx="912">
                  <c:v>1.5612199999999999E-4</c:v>
                </c:pt>
                <c:pt idx="913">
                  <c:v>1.942E-4</c:v>
                </c:pt>
                <c:pt idx="914">
                  <c:v>1.5903900000000001E-4</c:v>
                </c:pt>
                <c:pt idx="915">
                  <c:v>1.72678E-4</c:v>
                </c:pt>
                <c:pt idx="916">
                  <c:v>1.4970599999999999E-4</c:v>
                </c:pt>
                <c:pt idx="917">
                  <c:v>1.8149400000000001E-4</c:v>
                </c:pt>
                <c:pt idx="918">
                  <c:v>1.5861E-4</c:v>
                </c:pt>
                <c:pt idx="919">
                  <c:v>1.9418500000000001E-4</c:v>
                </c:pt>
                <c:pt idx="920">
                  <c:v>1.5610999999999999E-4</c:v>
                </c:pt>
                <c:pt idx="921">
                  <c:v>1.8486699999999999E-4</c:v>
                </c:pt>
                <c:pt idx="922">
                  <c:v>1.57279E-4</c:v>
                </c:pt>
                <c:pt idx="923">
                  <c:v>1.98412E-4</c:v>
                </c:pt>
                <c:pt idx="924">
                  <c:v>1.5970900000000001E-4</c:v>
                </c:pt>
                <c:pt idx="925">
                  <c:v>1.9938700000000001E-4</c:v>
                </c:pt>
                <c:pt idx="926">
                  <c:v>1.58558E-4</c:v>
                </c:pt>
                <c:pt idx="927">
                  <c:v>1.6561399999999999E-4</c:v>
                </c:pt>
                <c:pt idx="928">
                  <c:v>1.3985199999999999E-4</c:v>
                </c:pt>
                <c:pt idx="929">
                  <c:v>1.7401299999999999E-4</c:v>
                </c:pt>
                <c:pt idx="930">
                  <c:v>1.3793900000000001E-4</c:v>
                </c:pt>
                <c:pt idx="931">
                  <c:v>1.6378399999999999E-4</c:v>
                </c:pt>
                <c:pt idx="932">
                  <c:v>1.42941E-4</c:v>
                </c:pt>
                <c:pt idx="933">
                  <c:v>1.7736999999999999E-4</c:v>
                </c:pt>
                <c:pt idx="934">
                  <c:v>1.7472000000000001E-4</c:v>
                </c:pt>
                <c:pt idx="935">
                  <c:v>2.12554E-4</c:v>
                </c:pt>
                <c:pt idx="936">
                  <c:v>1.9562900000000001E-4</c:v>
                </c:pt>
                <c:pt idx="937">
                  <c:v>2.48743E-4</c:v>
                </c:pt>
                <c:pt idx="938">
                  <c:v>2.0949200000000001E-4</c:v>
                </c:pt>
                <c:pt idx="939">
                  <c:v>2.4751200000000002E-4</c:v>
                </c:pt>
                <c:pt idx="940">
                  <c:v>2.0488E-4</c:v>
                </c:pt>
                <c:pt idx="941">
                  <c:v>1.9912599999999999E-4</c:v>
                </c:pt>
                <c:pt idx="942">
                  <c:v>1.6368200000000001E-4</c:v>
                </c:pt>
                <c:pt idx="943">
                  <c:v>1.9927399999999999E-4</c:v>
                </c:pt>
                <c:pt idx="944">
                  <c:v>1.5672400000000001E-4</c:v>
                </c:pt>
                <c:pt idx="945">
                  <c:v>1.96009E-4</c:v>
                </c:pt>
                <c:pt idx="946">
                  <c:v>1.45334E-4</c:v>
                </c:pt>
                <c:pt idx="947">
                  <c:v>1.82146E-4</c:v>
                </c:pt>
                <c:pt idx="948">
                  <c:v>1.82146E-4</c:v>
                </c:pt>
                <c:pt idx="949">
                  <c:v>2.3163700000000001E-4</c:v>
                </c:pt>
                <c:pt idx="950">
                  <c:v>1.9026399999999999E-4</c:v>
                </c:pt>
                <c:pt idx="951">
                  <c:v>2.35085E-4</c:v>
                </c:pt>
                <c:pt idx="952">
                  <c:v>1.8796700000000001E-4</c:v>
                </c:pt>
                <c:pt idx="953">
                  <c:v>2.3431099999999999E-4</c:v>
                </c:pt>
                <c:pt idx="954">
                  <c:v>1.7741299999999999E-4</c:v>
                </c:pt>
                <c:pt idx="955">
                  <c:v>1.92029E-4</c:v>
                </c:pt>
                <c:pt idx="956">
                  <c:v>1.51001E-4</c:v>
                </c:pt>
                <c:pt idx="957">
                  <c:v>1.95026E-4</c:v>
                </c:pt>
                <c:pt idx="958">
                  <c:v>1.5784300000000001E-4</c:v>
                </c:pt>
                <c:pt idx="959">
                  <c:v>2.02926E-4</c:v>
                </c:pt>
                <c:pt idx="960">
                  <c:v>1.7055099999999999E-4</c:v>
                </c:pt>
                <c:pt idx="961">
                  <c:v>2.1888100000000001E-4</c:v>
                </c:pt>
                <c:pt idx="962">
                  <c:v>2.21523E-4</c:v>
                </c:pt>
                <c:pt idx="963">
                  <c:v>2.7235900000000001E-4</c:v>
                </c:pt>
                <c:pt idx="964">
                  <c:v>2.1087699999999999E-4</c:v>
                </c:pt>
                <c:pt idx="965">
                  <c:v>2.5114499999999998E-4</c:v>
                </c:pt>
                <c:pt idx="966">
                  <c:v>1.74761E-4</c:v>
                </c:pt>
                <c:pt idx="967">
                  <c:v>2.1524599999999999E-4</c:v>
                </c:pt>
                <c:pt idx="968">
                  <c:v>1.7673999999999999E-4</c:v>
                </c:pt>
                <c:pt idx="969">
                  <c:v>2.0505799999999999E-4</c:v>
                </c:pt>
                <c:pt idx="970">
                  <c:v>1.6678400000000001E-4</c:v>
                </c:pt>
                <c:pt idx="971">
                  <c:v>1.94525E-4</c:v>
                </c:pt>
                <c:pt idx="972">
                  <c:v>1.6333600000000001E-4</c:v>
                </c:pt>
                <c:pt idx="973">
                  <c:v>2.3755099999999999E-4</c:v>
                </c:pt>
                <c:pt idx="974">
                  <c:v>1.92871E-4</c:v>
                </c:pt>
                <c:pt idx="975">
                  <c:v>2.0128299999999999E-4</c:v>
                </c:pt>
                <c:pt idx="976">
                  <c:v>1.58369E-4</c:v>
                </c:pt>
                <c:pt idx="977">
                  <c:v>1.82869E-4</c:v>
                </c:pt>
                <c:pt idx="978">
                  <c:v>1.5678900000000001E-4</c:v>
                </c:pt>
                <c:pt idx="979">
                  <c:v>1.9513899999999999E-4</c:v>
                </c:pt>
                <c:pt idx="980">
                  <c:v>1.4998100000000001E-4</c:v>
                </c:pt>
                <c:pt idx="981">
                  <c:v>1.8232099999999999E-4</c:v>
                </c:pt>
                <c:pt idx="982">
                  <c:v>1.74702E-4</c:v>
                </c:pt>
                <c:pt idx="983">
                  <c:v>2.2867100000000001E-4</c:v>
                </c:pt>
                <c:pt idx="984">
                  <c:v>1.9803600000000001E-4</c:v>
                </c:pt>
                <c:pt idx="985">
                  <c:v>2.52351E-4</c:v>
                </c:pt>
                <c:pt idx="986">
                  <c:v>2.0275800000000001E-4</c:v>
                </c:pt>
                <c:pt idx="987">
                  <c:v>2.0275800000000001E-4</c:v>
                </c:pt>
                <c:pt idx="988">
                  <c:v>1.66792E-4</c:v>
                </c:pt>
                <c:pt idx="989">
                  <c:v>2.0826699999999999E-4</c:v>
                </c:pt>
                <c:pt idx="990">
                  <c:v>1.5911300000000001E-4</c:v>
                </c:pt>
                <c:pt idx="991">
                  <c:v>1.90576E-4</c:v>
                </c:pt>
                <c:pt idx="992">
                  <c:v>1.49557E-4</c:v>
                </c:pt>
                <c:pt idx="993">
                  <c:v>1.9214300000000001E-4</c:v>
                </c:pt>
                <c:pt idx="994">
                  <c:v>1.9214300000000001E-4</c:v>
                </c:pt>
                <c:pt idx="995">
                  <c:v>2.6013300000000001E-4</c:v>
                </c:pt>
                <c:pt idx="996">
                  <c:v>1.7475999999999999E-4</c:v>
                </c:pt>
                <c:pt idx="997">
                  <c:v>1.9887299999999999E-4</c:v>
                </c:pt>
                <c:pt idx="998">
                  <c:v>2.6013300000000001E-4</c:v>
                </c:pt>
                <c:pt idx="999">
                  <c:v>1.7475999999999999E-4</c:v>
                </c:pt>
                <c:pt idx="1000">
                  <c:v>1.9887299999999999E-4</c:v>
                </c:pt>
                <c:pt idx="1001">
                  <c:v>1.64081E-4</c:v>
                </c:pt>
                <c:pt idx="1002">
                  <c:v>1.2119E-4</c:v>
                </c:pt>
                <c:pt idx="1003">
                  <c:v>9.6388899999999995E-5</c:v>
                </c:pt>
                <c:pt idx="1004">
                  <c:v>2.1296100000000001E-4</c:v>
                </c:pt>
                <c:pt idx="1005">
                  <c:v>2.6622000000000001E-4</c:v>
                </c:pt>
                <c:pt idx="1006">
                  <c:v>4.4160400000000001E-4</c:v>
                </c:pt>
                <c:pt idx="1007">
                  <c:v>2.6340400000000001E-4</c:v>
                </c:pt>
                <c:pt idx="1008">
                  <c:v>1.0508E-4</c:v>
                </c:pt>
                <c:pt idx="1009">
                  <c:v>1.64401E-4</c:v>
                </c:pt>
                <c:pt idx="1010">
                  <c:v>1.8503500000000001E-4</c:v>
                </c:pt>
                <c:pt idx="1011">
                  <c:v>2.44639E-4</c:v>
                </c:pt>
                <c:pt idx="1012">
                  <c:v>1.4920100000000001E-4</c:v>
                </c:pt>
                <c:pt idx="1013">
                  <c:v>1.17741E-4</c:v>
                </c:pt>
                <c:pt idx="1014">
                  <c:v>4.6411500000000001E-5</c:v>
                </c:pt>
                <c:pt idx="1015">
                  <c:v>6.8072900000000003E-5</c:v>
                </c:pt>
                <c:pt idx="1016">
                  <c:v>1.3129600000000001E-4</c:v>
                </c:pt>
                <c:pt idx="1017">
                  <c:v>1.8716499999999999E-4</c:v>
                </c:pt>
                <c:pt idx="1018">
                  <c:v>4.6211700000000001E-4</c:v>
                </c:pt>
                <c:pt idx="1019">
                  <c:v>6.31293E-4</c:v>
                </c:pt>
                <c:pt idx="1020">
                  <c:v>4.4102300000000002E-4</c:v>
                </c:pt>
                <c:pt idx="1021">
                  <c:v>2.68726E-4</c:v>
                </c:pt>
                <c:pt idx="1022">
                  <c:v>2.7610800000000001E-4</c:v>
                </c:pt>
                <c:pt idx="1023">
                  <c:v>3.00129E-4</c:v>
                </c:pt>
                <c:pt idx="1024">
                  <c:v>3.9782899999999999E-4</c:v>
                </c:pt>
                <c:pt idx="1025">
                  <c:v>2.8036199999999998E-4</c:v>
                </c:pt>
                <c:pt idx="1026">
                  <c:v>2.4600199999999999E-4</c:v>
                </c:pt>
                <c:pt idx="1027">
                  <c:v>3.6580400000000001E-4</c:v>
                </c:pt>
                <c:pt idx="1028">
                  <c:v>5.5739199999999998E-4</c:v>
                </c:pt>
                <c:pt idx="1029">
                  <c:v>6.4256800000000005E-4</c:v>
                </c:pt>
                <c:pt idx="1030">
                  <c:v>4.1377299999999998E-4</c:v>
                </c:pt>
                <c:pt idx="1031">
                  <c:v>5.1219099999999995E-4</c:v>
                </c:pt>
                <c:pt idx="1032">
                  <c:v>6.0554999999999995E-4</c:v>
                </c:pt>
                <c:pt idx="1033">
                  <c:v>6.0521399999999997E-4</c:v>
                </c:pt>
                <c:pt idx="1034">
                  <c:v>7.2631300000000002E-4</c:v>
                </c:pt>
                <c:pt idx="1035">
                  <c:v>7.7749700000000004E-4</c:v>
                </c:pt>
                <c:pt idx="1036" formatCode="General">
                  <c:v>1.0499999999999999E-3</c:v>
                </c:pt>
                <c:pt idx="1037">
                  <c:v>8.6561699999999995E-4</c:v>
                </c:pt>
                <c:pt idx="1038">
                  <c:v>9.2347499999999999E-4</c:v>
                </c:pt>
                <c:pt idx="1039" formatCode="General">
                  <c:v>1.14E-3</c:v>
                </c:pt>
                <c:pt idx="1040" formatCode="General">
                  <c:v>1.2199999999999999E-3</c:v>
                </c:pt>
                <c:pt idx="1041" formatCode="General">
                  <c:v>1.2700000000000001E-3</c:v>
                </c:pt>
                <c:pt idx="1042" formatCode="General">
                  <c:v>1.2999999999999999E-3</c:v>
                </c:pt>
                <c:pt idx="1043" formatCode="General">
                  <c:v>1.5399999999999999E-3</c:v>
                </c:pt>
                <c:pt idx="1044" formatCode="General">
                  <c:v>1.4599999999999999E-3</c:v>
                </c:pt>
                <c:pt idx="1045" formatCode="General">
                  <c:v>1.64E-3</c:v>
                </c:pt>
                <c:pt idx="1046" formatCode="General">
                  <c:v>1.7600000000000001E-3</c:v>
                </c:pt>
                <c:pt idx="1047" formatCode="General">
                  <c:v>1.8699999999999999E-3</c:v>
                </c:pt>
                <c:pt idx="1048" formatCode="General">
                  <c:v>1.99E-3</c:v>
                </c:pt>
                <c:pt idx="1049" formatCode="General">
                  <c:v>2.1900000000000001E-3</c:v>
                </c:pt>
                <c:pt idx="1050" formatCode="General">
                  <c:v>2.4099999999999998E-3</c:v>
                </c:pt>
                <c:pt idx="1051" formatCode="General">
                  <c:v>2.4399999999999999E-3</c:v>
                </c:pt>
                <c:pt idx="1052" formatCode="General">
                  <c:v>2.6700000000000001E-3</c:v>
                </c:pt>
                <c:pt idx="1053" formatCode="General">
                  <c:v>3.0300000000000001E-3</c:v>
                </c:pt>
                <c:pt idx="1054" formatCode="General">
                  <c:v>3.1199999999999999E-3</c:v>
                </c:pt>
                <c:pt idx="1055" formatCode="General">
                  <c:v>3.31E-3</c:v>
                </c:pt>
                <c:pt idx="1056" formatCode="General">
                  <c:v>3.6600000000000001E-3</c:v>
                </c:pt>
                <c:pt idx="1057" formatCode="General">
                  <c:v>3.8E-3</c:v>
                </c:pt>
                <c:pt idx="1058" formatCode="General">
                  <c:v>4.1799999999999997E-3</c:v>
                </c:pt>
                <c:pt idx="1059" formatCode="General">
                  <c:v>4.7200000000000002E-3</c:v>
                </c:pt>
                <c:pt idx="1060" formatCode="General">
                  <c:v>5.3499999999999997E-3</c:v>
                </c:pt>
                <c:pt idx="1061" formatCode="General">
                  <c:v>5.8999999999999999E-3</c:v>
                </c:pt>
                <c:pt idx="1062" formatCode="General">
                  <c:v>6.3899999999999998E-3</c:v>
                </c:pt>
                <c:pt idx="1063" formatCode="General">
                  <c:v>7.3600000000000002E-3</c:v>
                </c:pt>
                <c:pt idx="1064" formatCode="General">
                  <c:v>8.5199999999999998E-3</c:v>
                </c:pt>
                <c:pt idx="1065" formatCode="General">
                  <c:v>9.9299999999999996E-3</c:v>
                </c:pt>
                <c:pt idx="1066" formatCode="General">
                  <c:v>1.153E-2</c:v>
                </c:pt>
                <c:pt idx="1067" formatCode="General">
                  <c:v>1.332E-2</c:v>
                </c:pt>
                <c:pt idx="1068" formatCode="General">
                  <c:v>1.516E-2</c:v>
                </c:pt>
                <c:pt idx="1069" formatCode="General">
                  <c:v>1.634E-2</c:v>
                </c:pt>
                <c:pt idx="1070" formatCode="General">
                  <c:v>1.8540000000000001E-2</c:v>
                </c:pt>
                <c:pt idx="1071" formatCode="General">
                  <c:v>2.1760000000000002E-2</c:v>
                </c:pt>
                <c:pt idx="1072" formatCode="General">
                  <c:v>2.5510000000000001E-2</c:v>
                </c:pt>
                <c:pt idx="1073" formatCode="General">
                  <c:v>3.0099999999999998E-2</c:v>
                </c:pt>
                <c:pt idx="1074" formatCode="General">
                  <c:v>3.771E-2</c:v>
                </c:pt>
                <c:pt idx="1075" formatCode="General">
                  <c:v>4.4260000000000001E-2</c:v>
                </c:pt>
                <c:pt idx="1076" formatCode="General">
                  <c:v>5.194E-2</c:v>
                </c:pt>
                <c:pt idx="1077" formatCode="General">
                  <c:v>6.1109999999999998E-2</c:v>
                </c:pt>
                <c:pt idx="1078" formatCode="General">
                  <c:v>7.1830000000000005E-2</c:v>
                </c:pt>
                <c:pt idx="1079" formatCode="General">
                  <c:v>8.3390000000000006E-2</c:v>
                </c:pt>
                <c:pt idx="1080" formatCode="General">
                  <c:v>9.7809999999999994E-2</c:v>
                </c:pt>
                <c:pt idx="1081" formatCode="General">
                  <c:v>0.11451</c:v>
                </c:pt>
                <c:pt idx="1082" formatCode="General">
                  <c:v>0.13808999999999999</c:v>
                </c:pt>
                <c:pt idx="1083" formatCode="General">
                  <c:v>0.17174</c:v>
                </c:pt>
                <c:pt idx="1084" formatCode="General">
                  <c:v>0.20641999999999999</c:v>
                </c:pt>
                <c:pt idx="1085" formatCode="General">
                  <c:v>0.24947</c:v>
                </c:pt>
                <c:pt idx="1086" formatCode="General">
                  <c:v>0.30768000000000001</c:v>
                </c:pt>
                <c:pt idx="1087" formatCode="General">
                  <c:v>0.38324000000000003</c:v>
                </c:pt>
                <c:pt idx="1088" formatCode="General">
                  <c:v>0.49177999999999999</c:v>
                </c:pt>
                <c:pt idx="1089" formatCode="General">
                  <c:v>0.61873999999999996</c:v>
                </c:pt>
                <c:pt idx="1090" formatCode="General">
                  <c:v>0.78730999999999995</c:v>
                </c:pt>
                <c:pt idx="1091" formatCode="General">
                  <c:v>1.02105</c:v>
                </c:pt>
                <c:pt idx="1092" formatCode="General">
                  <c:v>1.1382099999999999</c:v>
                </c:pt>
                <c:pt idx="1093" formatCode="General">
                  <c:v>1.25545</c:v>
                </c:pt>
                <c:pt idx="1094" formatCode="General">
                  <c:v>1.43882</c:v>
                </c:pt>
                <c:pt idx="1095" formatCode="General">
                  <c:v>1.6873800000000001</c:v>
                </c:pt>
                <c:pt idx="1096" formatCode="General">
                  <c:v>1.9593</c:v>
                </c:pt>
                <c:pt idx="1097" formatCode="General">
                  <c:v>2.23773</c:v>
                </c:pt>
                <c:pt idx="1098" formatCode="General">
                  <c:v>2.5105200000000001</c:v>
                </c:pt>
                <c:pt idx="1099" formatCode="General">
                  <c:v>2.9845600000000001</c:v>
                </c:pt>
                <c:pt idx="1100" formatCode="General">
                  <c:v>3.9655900000000002</c:v>
                </c:pt>
              </c:numCache>
            </c:numRef>
          </c:yVal>
          <c:smooth val="1"/>
          <c:extLst>
            <c:ext xmlns:c16="http://schemas.microsoft.com/office/drawing/2014/chart" uri="{C3380CC4-5D6E-409C-BE32-E72D297353CC}">
              <c16:uniqueId val="{00000000-E5F8-4B84-B78D-BA07AE994343}"/>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'600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'650 nm Filter'!$D$1</c:f>
              <c:strCache>
                <c:ptCount val="1"/>
                <c:pt idx="0">
                  <c:v>Optical Density</c:v>
                </c:pt>
              </c:strCache>
            </c:strRef>
          </c:tx>
          <c:marker>
            <c:symbol val="none"/>
          </c:marker>
          <c:xVal>
            <c:numRef>
              <c:f>'650 nm Filter'!$C$2:$C$2982</c:f>
              <c:numCache>
                <c:formatCode>General</c:formatCode>
                <c:ptCount val="2981"/>
                <c:pt idx="0">
                  <c:v>200</c:v>
                </c:pt>
                <c:pt idx="1">
                  <c:v>200.25</c:v>
                </c:pt>
                <c:pt idx="2">
                  <c:v>200.5</c:v>
                </c:pt>
                <c:pt idx="3">
                  <c:v>200.75</c:v>
                </c:pt>
                <c:pt idx="4">
                  <c:v>201</c:v>
                </c:pt>
                <c:pt idx="5">
                  <c:v>201.25</c:v>
                </c:pt>
                <c:pt idx="6">
                  <c:v>201.5</c:v>
                </c:pt>
                <c:pt idx="7">
                  <c:v>201.75</c:v>
                </c:pt>
                <c:pt idx="8">
                  <c:v>202</c:v>
                </c:pt>
                <c:pt idx="9">
                  <c:v>202.25</c:v>
                </c:pt>
                <c:pt idx="10">
                  <c:v>202.5</c:v>
                </c:pt>
                <c:pt idx="11">
                  <c:v>202.75</c:v>
                </c:pt>
                <c:pt idx="12">
                  <c:v>203</c:v>
                </c:pt>
                <c:pt idx="13">
                  <c:v>203.25</c:v>
                </c:pt>
                <c:pt idx="14">
                  <c:v>203.5</c:v>
                </c:pt>
                <c:pt idx="15">
                  <c:v>203.75</c:v>
                </c:pt>
                <c:pt idx="16">
                  <c:v>204</c:v>
                </c:pt>
                <c:pt idx="17">
                  <c:v>204.25</c:v>
                </c:pt>
                <c:pt idx="18">
                  <c:v>204.5</c:v>
                </c:pt>
                <c:pt idx="19">
                  <c:v>204.75</c:v>
                </c:pt>
                <c:pt idx="20">
                  <c:v>205</c:v>
                </c:pt>
                <c:pt idx="21">
                  <c:v>205.25</c:v>
                </c:pt>
                <c:pt idx="22">
                  <c:v>205.5</c:v>
                </c:pt>
                <c:pt idx="23">
                  <c:v>205.75</c:v>
                </c:pt>
                <c:pt idx="24">
                  <c:v>206</c:v>
                </c:pt>
                <c:pt idx="25">
                  <c:v>206.25</c:v>
                </c:pt>
                <c:pt idx="26">
                  <c:v>206.5</c:v>
                </c:pt>
                <c:pt idx="27">
                  <c:v>206.75</c:v>
                </c:pt>
                <c:pt idx="28">
                  <c:v>207</c:v>
                </c:pt>
                <c:pt idx="29">
                  <c:v>207.25</c:v>
                </c:pt>
                <c:pt idx="30">
                  <c:v>207.5</c:v>
                </c:pt>
                <c:pt idx="31">
                  <c:v>207.75</c:v>
                </c:pt>
                <c:pt idx="32">
                  <c:v>208</c:v>
                </c:pt>
                <c:pt idx="33">
                  <c:v>208.25</c:v>
                </c:pt>
                <c:pt idx="34">
                  <c:v>208.5</c:v>
                </c:pt>
                <c:pt idx="35">
                  <c:v>208.75</c:v>
                </c:pt>
                <c:pt idx="36">
                  <c:v>209</c:v>
                </c:pt>
                <c:pt idx="37">
                  <c:v>209.25</c:v>
                </c:pt>
                <c:pt idx="38">
                  <c:v>209.5</c:v>
                </c:pt>
                <c:pt idx="39">
                  <c:v>209.75</c:v>
                </c:pt>
                <c:pt idx="40">
                  <c:v>210</c:v>
                </c:pt>
                <c:pt idx="41">
                  <c:v>210.25</c:v>
                </c:pt>
                <c:pt idx="42">
                  <c:v>210.5</c:v>
                </c:pt>
                <c:pt idx="43">
                  <c:v>210.75</c:v>
                </c:pt>
                <c:pt idx="44">
                  <c:v>211</c:v>
                </c:pt>
                <c:pt idx="45">
                  <c:v>211.25</c:v>
                </c:pt>
                <c:pt idx="46">
                  <c:v>211.5</c:v>
                </c:pt>
                <c:pt idx="47">
                  <c:v>211.75</c:v>
                </c:pt>
                <c:pt idx="48">
                  <c:v>212</c:v>
                </c:pt>
                <c:pt idx="49">
                  <c:v>212.25</c:v>
                </c:pt>
                <c:pt idx="50">
                  <c:v>212.5</c:v>
                </c:pt>
                <c:pt idx="51">
                  <c:v>212.75</c:v>
                </c:pt>
                <c:pt idx="52">
                  <c:v>213</c:v>
                </c:pt>
                <c:pt idx="53">
                  <c:v>213.25</c:v>
                </c:pt>
                <c:pt idx="54">
                  <c:v>213.5</c:v>
                </c:pt>
                <c:pt idx="55">
                  <c:v>213.75</c:v>
                </c:pt>
                <c:pt idx="56">
                  <c:v>214</c:v>
                </c:pt>
                <c:pt idx="57">
                  <c:v>214.25</c:v>
                </c:pt>
                <c:pt idx="58">
                  <c:v>214.5</c:v>
                </c:pt>
                <c:pt idx="59">
                  <c:v>214.75</c:v>
                </c:pt>
                <c:pt idx="60">
                  <c:v>215</c:v>
                </c:pt>
                <c:pt idx="61">
                  <c:v>215.25</c:v>
                </c:pt>
                <c:pt idx="62">
                  <c:v>215.5</c:v>
                </c:pt>
                <c:pt idx="63">
                  <c:v>215.75</c:v>
                </c:pt>
                <c:pt idx="64">
                  <c:v>216</c:v>
                </c:pt>
                <c:pt idx="65">
                  <c:v>216.25</c:v>
                </c:pt>
                <c:pt idx="66">
                  <c:v>216.5</c:v>
                </c:pt>
                <c:pt idx="67">
                  <c:v>216.75</c:v>
                </c:pt>
                <c:pt idx="68">
                  <c:v>217</c:v>
                </c:pt>
                <c:pt idx="69">
                  <c:v>217.25</c:v>
                </c:pt>
                <c:pt idx="70">
                  <c:v>217.5</c:v>
                </c:pt>
                <c:pt idx="71">
                  <c:v>217.75</c:v>
                </c:pt>
                <c:pt idx="72">
                  <c:v>218</c:v>
                </c:pt>
                <c:pt idx="73">
                  <c:v>218.25</c:v>
                </c:pt>
                <c:pt idx="74">
                  <c:v>218.5</c:v>
                </c:pt>
                <c:pt idx="75">
                  <c:v>218.75</c:v>
                </c:pt>
                <c:pt idx="76">
                  <c:v>219</c:v>
                </c:pt>
                <c:pt idx="77">
                  <c:v>219.25</c:v>
                </c:pt>
                <c:pt idx="78">
                  <c:v>219.5</c:v>
                </c:pt>
                <c:pt idx="79">
                  <c:v>219.75</c:v>
                </c:pt>
                <c:pt idx="80">
                  <c:v>220</c:v>
                </c:pt>
                <c:pt idx="81">
                  <c:v>220.25</c:v>
                </c:pt>
                <c:pt idx="82">
                  <c:v>220.5</c:v>
                </c:pt>
                <c:pt idx="83">
                  <c:v>220.75</c:v>
                </c:pt>
                <c:pt idx="84">
                  <c:v>221</c:v>
                </c:pt>
                <c:pt idx="85">
                  <c:v>221.25</c:v>
                </c:pt>
                <c:pt idx="86">
                  <c:v>221.5</c:v>
                </c:pt>
                <c:pt idx="87">
                  <c:v>221.75</c:v>
                </c:pt>
                <c:pt idx="88">
                  <c:v>222</c:v>
                </c:pt>
                <c:pt idx="89">
                  <c:v>222.25</c:v>
                </c:pt>
                <c:pt idx="90">
                  <c:v>222.5</c:v>
                </c:pt>
                <c:pt idx="91">
                  <c:v>222.75</c:v>
                </c:pt>
                <c:pt idx="92">
                  <c:v>223</c:v>
                </c:pt>
                <c:pt idx="93">
                  <c:v>223.25</c:v>
                </c:pt>
                <c:pt idx="94">
                  <c:v>223.5</c:v>
                </c:pt>
                <c:pt idx="95">
                  <c:v>223.75</c:v>
                </c:pt>
                <c:pt idx="96">
                  <c:v>224</c:v>
                </c:pt>
                <c:pt idx="97">
                  <c:v>224.25</c:v>
                </c:pt>
                <c:pt idx="98">
                  <c:v>224.5</c:v>
                </c:pt>
                <c:pt idx="99">
                  <c:v>224.75</c:v>
                </c:pt>
                <c:pt idx="100">
                  <c:v>225</c:v>
                </c:pt>
                <c:pt idx="101">
                  <c:v>225.25</c:v>
                </c:pt>
                <c:pt idx="102">
                  <c:v>225.5</c:v>
                </c:pt>
                <c:pt idx="103">
                  <c:v>225.75</c:v>
                </c:pt>
                <c:pt idx="104">
                  <c:v>226</c:v>
                </c:pt>
                <c:pt idx="105">
                  <c:v>226.25</c:v>
                </c:pt>
                <c:pt idx="106">
                  <c:v>226.5</c:v>
                </c:pt>
                <c:pt idx="107">
                  <c:v>226.75</c:v>
                </c:pt>
                <c:pt idx="108">
                  <c:v>227</c:v>
                </c:pt>
                <c:pt idx="109">
                  <c:v>227.25</c:v>
                </c:pt>
                <c:pt idx="110">
                  <c:v>227.5</c:v>
                </c:pt>
                <c:pt idx="111">
                  <c:v>227.75</c:v>
                </c:pt>
                <c:pt idx="112">
                  <c:v>228</c:v>
                </c:pt>
                <c:pt idx="113">
                  <c:v>228.25</c:v>
                </c:pt>
                <c:pt idx="114">
                  <c:v>228.5</c:v>
                </c:pt>
                <c:pt idx="115">
                  <c:v>228.75</c:v>
                </c:pt>
                <c:pt idx="116">
                  <c:v>229</c:v>
                </c:pt>
                <c:pt idx="117">
                  <c:v>229.25</c:v>
                </c:pt>
                <c:pt idx="118">
                  <c:v>229.5</c:v>
                </c:pt>
                <c:pt idx="119">
                  <c:v>229.75</c:v>
                </c:pt>
                <c:pt idx="120">
                  <c:v>230</c:v>
                </c:pt>
                <c:pt idx="121">
                  <c:v>230.25</c:v>
                </c:pt>
                <c:pt idx="122">
                  <c:v>230.5</c:v>
                </c:pt>
                <c:pt idx="123">
                  <c:v>230.75</c:v>
                </c:pt>
                <c:pt idx="124">
                  <c:v>231</c:v>
                </c:pt>
                <c:pt idx="125">
                  <c:v>231.25</c:v>
                </c:pt>
                <c:pt idx="126">
                  <c:v>231.5</c:v>
                </c:pt>
                <c:pt idx="127">
                  <c:v>231.75</c:v>
                </c:pt>
                <c:pt idx="128">
                  <c:v>232</c:v>
                </c:pt>
                <c:pt idx="129">
                  <c:v>232.25</c:v>
                </c:pt>
                <c:pt idx="130">
                  <c:v>232.5</c:v>
                </c:pt>
                <c:pt idx="131">
                  <c:v>232.75</c:v>
                </c:pt>
                <c:pt idx="132">
                  <c:v>233</c:v>
                </c:pt>
                <c:pt idx="133">
                  <c:v>233.25</c:v>
                </c:pt>
                <c:pt idx="134">
                  <c:v>233.5</c:v>
                </c:pt>
                <c:pt idx="135">
                  <c:v>233.75</c:v>
                </c:pt>
                <c:pt idx="136">
                  <c:v>234</c:v>
                </c:pt>
                <c:pt idx="137">
                  <c:v>234.25</c:v>
                </c:pt>
                <c:pt idx="138">
                  <c:v>234.5</c:v>
                </c:pt>
                <c:pt idx="139">
                  <c:v>234.75</c:v>
                </c:pt>
                <c:pt idx="140">
                  <c:v>235</c:v>
                </c:pt>
                <c:pt idx="141">
                  <c:v>235.25</c:v>
                </c:pt>
                <c:pt idx="142">
                  <c:v>235.5</c:v>
                </c:pt>
                <c:pt idx="143">
                  <c:v>235.75</c:v>
                </c:pt>
                <c:pt idx="144">
                  <c:v>236</c:v>
                </c:pt>
                <c:pt idx="145">
                  <c:v>236.25</c:v>
                </c:pt>
                <c:pt idx="146">
                  <c:v>236.5</c:v>
                </c:pt>
                <c:pt idx="147">
                  <c:v>236.75</c:v>
                </c:pt>
                <c:pt idx="148">
                  <c:v>237</c:v>
                </c:pt>
                <c:pt idx="149">
                  <c:v>237.25</c:v>
                </c:pt>
                <c:pt idx="150">
                  <c:v>237.5</c:v>
                </c:pt>
                <c:pt idx="151">
                  <c:v>237.75</c:v>
                </c:pt>
                <c:pt idx="152">
                  <c:v>238</c:v>
                </c:pt>
                <c:pt idx="153">
                  <c:v>238.25</c:v>
                </c:pt>
                <c:pt idx="154">
                  <c:v>238.5</c:v>
                </c:pt>
                <c:pt idx="155">
                  <c:v>238.75</c:v>
                </c:pt>
                <c:pt idx="156">
                  <c:v>239</c:v>
                </c:pt>
                <c:pt idx="157">
                  <c:v>239.25</c:v>
                </c:pt>
                <c:pt idx="158">
                  <c:v>239.5</c:v>
                </c:pt>
                <c:pt idx="159">
                  <c:v>239.75</c:v>
                </c:pt>
                <c:pt idx="160">
                  <c:v>240</c:v>
                </c:pt>
                <c:pt idx="161">
                  <c:v>240.25</c:v>
                </c:pt>
                <c:pt idx="162">
                  <c:v>240.5</c:v>
                </c:pt>
                <c:pt idx="163">
                  <c:v>240.75</c:v>
                </c:pt>
                <c:pt idx="164">
                  <c:v>241</c:v>
                </c:pt>
                <c:pt idx="165">
                  <c:v>241.25</c:v>
                </c:pt>
                <c:pt idx="166">
                  <c:v>241.5</c:v>
                </c:pt>
                <c:pt idx="167">
                  <c:v>241.75</c:v>
                </c:pt>
                <c:pt idx="168">
                  <c:v>242</c:v>
                </c:pt>
                <c:pt idx="169">
                  <c:v>242.25</c:v>
                </c:pt>
                <c:pt idx="170">
                  <c:v>242.5</c:v>
                </c:pt>
                <c:pt idx="171">
                  <c:v>242.75</c:v>
                </c:pt>
                <c:pt idx="172">
                  <c:v>243</c:v>
                </c:pt>
                <c:pt idx="173">
                  <c:v>243.25</c:v>
                </c:pt>
                <c:pt idx="174">
                  <c:v>243.5</c:v>
                </c:pt>
                <c:pt idx="175">
                  <c:v>243.75</c:v>
                </c:pt>
                <c:pt idx="176">
                  <c:v>244</c:v>
                </c:pt>
                <c:pt idx="177">
                  <c:v>244.25</c:v>
                </c:pt>
                <c:pt idx="178">
                  <c:v>244.5</c:v>
                </c:pt>
                <c:pt idx="179">
                  <c:v>244.75</c:v>
                </c:pt>
                <c:pt idx="180">
                  <c:v>245</c:v>
                </c:pt>
                <c:pt idx="181">
                  <c:v>245.25</c:v>
                </c:pt>
                <c:pt idx="182">
                  <c:v>245.5</c:v>
                </c:pt>
                <c:pt idx="183">
                  <c:v>245.75</c:v>
                </c:pt>
                <c:pt idx="184">
                  <c:v>246</c:v>
                </c:pt>
                <c:pt idx="185">
                  <c:v>246.25</c:v>
                </c:pt>
                <c:pt idx="186">
                  <c:v>246.5</c:v>
                </c:pt>
                <c:pt idx="187">
                  <c:v>246.75</c:v>
                </c:pt>
                <c:pt idx="188">
                  <c:v>247</c:v>
                </c:pt>
                <c:pt idx="189">
                  <c:v>247.25</c:v>
                </c:pt>
                <c:pt idx="190">
                  <c:v>247.5</c:v>
                </c:pt>
                <c:pt idx="191">
                  <c:v>247.75</c:v>
                </c:pt>
                <c:pt idx="192">
                  <c:v>248</c:v>
                </c:pt>
                <c:pt idx="193">
                  <c:v>248.25</c:v>
                </c:pt>
                <c:pt idx="194">
                  <c:v>248.5</c:v>
                </c:pt>
                <c:pt idx="195">
                  <c:v>248.75</c:v>
                </c:pt>
                <c:pt idx="196">
                  <c:v>249</c:v>
                </c:pt>
                <c:pt idx="197">
                  <c:v>249.25</c:v>
                </c:pt>
                <c:pt idx="198">
                  <c:v>249.5</c:v>
                </c:pt>
                <c:pt idx="199">
                  <c:v>249.75</c:v>
                </c:pt>
                <c:pt idx="200">
                  <c:v>250</c:v>
                </c:pt>
                <c:pt idx="201">
                  <c:v>250.25</c:v>
                </c:pt>
                <c:pt idx="202">
                  <c:v>250.5</c:v>
                </c:pt>
                <c:pt idx="203">
                  <c:v>250.75</c:v>
                </c:pt>
                <c:pt idx="204">
                  <c:v>251</c:v>
                </c:pt>
                <c:pt idx="205">
                  <c:v>251.25</c:v>
                </c:pt>
                <c:pt idx="206">
                  <c:v>251.5</c:v>
                </c:pt>
                <c:pt idx="207">
                  <c:v>251.75</c:v>
                </c:pt>
                <c:pt idx="208">
                  <c:v>252</c:v>
                </c:pt>
                <c:pt idx="209">
                  <c:v>252.25</c:v>
                </c:pt>
                <c:pt idx="210">
                  <c:v>252.5</c:v>
                </c:pt>
                <c:pt idx="211">
                  <c:v>252.75</c:v>
                </c:pt>
                <c:pt idx="212">
                  <c:v>253</c:v>
                </c:pt>
                <c:pt idx="213">
                  <c:v>253.25</c:v>
                </c:pt>
                <c:pt idx="214">
                  <c:v>253.5</c:v>
                </c:pt>
                <c:pt idx="215">
                  <c:v>253.75</c:v>
                </c:pt>
                <c:pt idx="216">
                  <c:v>254</c:v>
                </c:pt>
                <c:pt idx="217">
                  <c:v>254.25</c:v>
                </c:pt>
                <c:pt idx="218">
                  <c:v>254.5</c:v>
                </c:pt>
                <c:pt idx="219">
                  <c:v>254.75</c:v>
                </c:pt>
                <c:pt idx="220">
                  <c:v>255</c:v>
                </c:pt>
                <c:pt idx="221">
                  <c:v>255.25</c:v>
                </c:pt>
                <c:pt idx="222">
                  <c:v>255.5</c:v>
                </c:pt>
                <c:pt idx="223">
                  <c:v>255.75</c:v>
                </c:pt>
                <c:pt idx="224">
                  <c:v>256</c:v>
                </c:pt>
                <c:pt idx="225">
                  <c:v>256.25</c:v>
                </c:pt>
                <c:pt idx="226">
                  <c:v>256.5</c:v>
                </c:pt>
                <c:pt idx="227">
                  <c:v>256.75</c:v>
                </c:pt>
                <c:pt idx="228">
                  <c:v>257</c:v>
                </c:pt>
                <c:pt idx="229">
                  <c:v>257.25</c:v>
                </c:pt>
                <c:pt idx="230">
                  <c:v>257.5</c:v>
                </c:pt>
                <c:pt idx="231">
                  <c:v>257.75</c:v>
                </c:pt>
                <c:pt idx="232">
                  <c:v>258</c:v>
                </c:pt>
                <c:pt idx="233">
                  <c:v>258.25</c:v>
                </c:pt>
                <c:pt idx="234">
                  <c:v>258.5</c:v>
                </c:pt>
                <c:pt idx="235">
                  <c:v>258.75</c:v>
                </c:pt>
                <c:pt idx="236">
                  <c:v>259</c:v>
                </c:pt>
                <c:pt idx="237">
                  <c:v>259.25</c:v>
                </c:pt>
                <c:pt idx="238">
                  <c:v>259.5</c:v>
                </c:pt>
                <c:pt idx="239">
                  <c:v>259.75</c:v>
                </c:pt>
                <c:pt idx="240">
                  <c:v>260</c:v>
                </c:pt>
                <c:pt idx="241">
                  <c:v>260.25</c:v>
                </c:pt>
                <c:pt idx="242">
                  <c:v>260.5</c:v>
                </c:pt>
                <c:pt idx="243">
                  <c:v>260.75</c:v>
                </c:pt>
                <c:pt idx="244">
                  <c:v>261</c:v>
                </c:pt>
                <c:pt idx="245">
                  <c:v>261.25</c:v>
                </c:pt>
                <c:pt idx="246">
                  <c:v>261.5</c:v>
                </c:pt>
                <c:pt idx="247">
                  <c:v>261.75</c:v>
                </c:pt>
                <c:pt idx="248">
                  <c:v>262</c:v>
                </c:pt>
                <c:pt idx="249">
                  <c:v>262.25</c:v>
                </c:pt>
                <c:pt idx="250">
                  <c:v>262.5</c:v>
                </c:pt>
                <c:pt idx="251">
                  <c:v>262.75</c:v>
                </c:pt>
                <c:pt idx="252">
                  <c:v>263</c:v>
                </c:pt>
                <c:pt idx="253">
                  <c:v>263.25</c:v>
                </c:pt>
                <c:pt idx="254">
                  <c:v>263.5</c:v>
                </c:pt>
                <c:pt idx="255">
                  <c:v>263.75</c:v>
                </c:pt>
                <c:pt idx="256">
                  <c:v>264</c:v>
                </c:pt>
                <c:pt idx="257">
                  <c:v>264.25</c:v>
                </c:pt>
                <c:pt idx="258">
                  <c:v>264.5</c:v>
                </c:pt>
                <c:pt idx="259">
                  <c:v>264.75</c:v>
                </c:pt>
                <c:pt idx="260">
                  <c:v>265</c:v>
                </c:pt>
                <c:pt idx="261">
                  <c:v>265.25</c:v>
                </c:pt>
                <c:pt idx="262">
                  <c:v>265.5</c:v>
                </c:pt>
                <c:pt idx="263">
                  <c:v>265.75</c:v>
                </c:pt>
                <c:pt idx="264">
                  <c:v>266</c:v>
                </c:pt>
                <c:pt idx="265">
                  <c:v>266.25</c:v>
                </c:pt>
                <c:pt idx="266">
                  <c:v>266.5</c:v>
                </c:pt>
                <c:pt idx="267">
                  <c:v>266.75</c:v>
                </c:pt>
                <c:pt idx="268">
                  <c:v>267</c:v>
                </c:pt>
                <c:pt idx="269">
                  <c:v>267.25</c:v>
                </c:pt>
                <c:pt idx="270">
                  <c:v>267.5</c:v>
                </c:pt>
                <c:pt idx="271">
                  <c:v>267.75</c:v>
                </c:pt>
                <c:pt idx="272">
                  <c:v>268</c:v>
                </c:pt>
                <c:pt idx="273">
                  <c:v>268.25</c:v>
                </c:pt>
                <c:pt idx="274">
                  <c:v>268.5</c:v>
                </c:pt>
                <c:pt idx="275">
                  <c:v>268.75</c:v>
                </c:pt>
                <c:pt idx="276">
                  <c:v>269</c:v>
                </c:pt>
                <c:pt idx="277">
                  <c:v>269.25</c:v>
                </c:pt>
                <c:pt idx="278">
                  <c:v>269.5</c:v>
                </c:pt>
                <c:pt idx="279">
                  <c:v>269.75</c:v>
                </c:pt>
                <c:pt idx="280">
                  <c:v>270</c:v>
                </c:pt>
                <c:pt idx="281">
                  <c:v>270.25</c:v>
                </c:pt>
                <c:pt idx="282">
                  <c:v>270.5</c:v>
                </c:pt>
                <c:pt idx="283">
                  <c:v>270.75</c:v>
                </c:pt>
                <c:pt idx="284">
                  <c:v>271</c:v>
                </c:pt>
                <c:pt idx="285">
                  <c:v>271.25</c:v>
                </c:pt>
                <c:pt idx="286">
                  <c:v>271.5</c:v>
                </c:pt>
                <c:pt idx="287">
                  <c:v>271.75</c:v>
                </c:pt>
                <c:pt idx="288">
                  <c:v>272</c:v>
                </c:pt>
                <c:pt idx="289">
                  <c:v>272.25</c:v>
                </c:pt>
                <c:pt idx="290">
                  <c:v>272.5</c:v>
                </c:pt>
                <c:pt idx="291">
                  <c:v>272.75</c:v>
                </c:pt>
                <c:pt idx="292">
                  <c:v>273</c:v>
                </c:pt>
                <c:pt idx="293">
                  <c:v>273.25</c:v>
                </c:pt>
                <c:pt idx="294">
                  <c:v>273.5</c:v>
                </c:pt>
                <c:pt idx="295">
                  <c:v>273.75</c:v>
                </c:pt>
                <c:pt idx="296">
                  <c:v>274</c:v>
                </c:pt>
                <c:pt idx="297">
                  <c:v>274.25</c:v>
                </c:pt>
                <c:pt idx="298">
                  <c:v>274.5</c:v>
                </c:pt>
                <c:pt idx="299">
                  <c:v>274.75</c:v>
                </c:pt>
                <c:pt idx="300">
                  <c:v>275</c:v>
                </c:pt>
                <c:pt idx="301">
                  <c:v>275.25</c:v>
                </c:pt>
                <c:pt idx="302">
                  <c:v>275.5</c:v>
                </c:pt>
                <c:pt idx="303">
                  <c:v>275.75</c:v>
                </c:pt>
                <c:pt idx="304">
                  <c:v>276</c:v>
                </c:pt>
                <c:pt idx="305">
                  <c:v>276.25</c:v>
                </c:pt>
                <c:pt idx="306">
                  <c:v>276.5</c:v>
                </c:pt>
                <c:pt idx="307">
                  <c:v>276.75</c:v>
                </c:pt>
                <c:pt idx="308">
                  <c:v>277</c:v>
                </c:pt>
                <c:pt idx="309">
                  <c:v>277.25</c:v>
                </c:pt>
                <c:pt idx="310">
                  <c:v>277.5</c:v>
                </c:pt>
                <c:pt idx="311">
                  <c:v>277.75</c:v>
                </c:pt>
                <c:pt idx="312">
                  <c:v>278</c:v>
                </c:pt>
                <c:pt idx="313">
                  <c:v>278.25</c:v>
                </c:pt>
                <c:pt idx="314">
                  <c:v>278.5</c:v>
                </c:pt>
                <c:pt idx="315">
                  <c:v>278.75</c:v>
                </c:pt>
                <c:pt idx="316">
                  <c:v>279</c:v>
                </c:pt>
                <c:pt idx="317">
                  <c:v>279.25</c:v>
                </c:pt>
                <c:pt idx="318">
                  <c:v>279.5</c:v>
                </c:pt>
                <c:pt idx="319">
                  <c:v>279.75</c:v>
                </c:pt>
                <c:pt idx="320">
                  <c:v>280</c:v>
                </c:pt>
                <c:pt idx="321">
                  <c:v>280.25</c:v>
                </c:pt>
                <c:pt idx="322">
                  <c:v>280.5</c:v>
                </c:pt>
                <c:pt idx="323">
                  <c:v>280.75</c:v>
                </c:pt>
                <c:pt idx="324">
                  <c:v>281</c:v>
                </c:pt>
                <c:pt idx="325">
                  <c:v>281.25</c:v>
                </c:pt>
                <c:pt idx="326">
                  <c:v>281.5</c:v>
                </c:pt>
                <c:pt idx="327">
                  <c:v>281.75</c:v>
                </c:pt>
                <c:pt idx="328">
                  <c:v>282</c:v>
                </c:pt>
                <c:pt idx="329">
                  <c:v>282.25</c:v>
                </c:pt>
                <c:pt idx="330">
                  <c:v>282.5</c:v>
                </c:pt>
                <c:pt idx="331">
                  <c:v>282.75</c:v>
                </c:pt>
                <c:pt idx="332">
                  <c:v>283</c:v>
                </c:pt>
                <c:pt idx="333">
                  <c:v>283.25</c:v>
                </c:pt>
                <c:pt idx="334">
                  <c:v>283.5</c:v>
                </c:pt>
                <c:pt idx="335">
                  <c:v>283.75</c:v>
                </c:pt>
                <c:pt idx="336">
                  <c:v>284</c:v>
                </c:pt>
                <c:pt idx="337">
                  <c:v>284.25</c:v>
                </c:pt>
                <c:pt idx="338">
                  <c:v>284.5</c:v>
                </c:pt>
                <c:pt idx="339">
                  <c:v>284.75</c:v>
                </c:pt>
                <c:pt idx="340">
                  <c:v>285</c:v>
                </c:pt>
                <c:pt idx="341">
                  <c:v>285.25</c:v>
                </c:pt>
                <c:pt idx="342">
                  <c:v>285.5</c:v>
                </c:pt>
                <c:pt idx="343">
                  <c:v>285.75</c:v>
                </c:pt>
                <c:pt idx="344">
                  <c:v>286</c:v>
                </c:pt>
                <c:pt idx="345">
                  <c:v>286.25</c:v>
                </c:pt>
                <c:pt idx="346">
                  <c:v>286.5</c:v>
                </c:pt>
                <c:pt idx="347">
                  <c:v>286.75</c:v>
                </c:pt>
                <c:pt idx="348">
                  <c:v>287</c:v>
                </c:pt>
                <c:pt idx="349">
                  <c:v>287.25</c:v>
                </c:pt>
                <c:pt idx="350">
                  <c:v>287.5</c:v>
                </c:pt>
                <c:pt idx="351">
                  <c:v>287.75</c:v>
                </c:pt>
                <c:pt idx="352">
                  <c:v>288</c:v>
                </c:pt>
                <c:pt idx="353">
                  <c:v>288.25</c:v>
                </c:pt>
                <c:pt idx="354">
                  <c:v>288.5</c:v>
                </c:pt>
                <c:pt idx="355">
                  <c:v>288.75</c:v>
                </c:pt>
                <c:pt idx="356">
                  <c:v>289</c:v>
                </c:pt>
                <c:pt idx="357">
                  <c:v>289.25</c:v>
                </c:pt>
                <c:pt idx="358">
                  <c:v>289.5</c:v>
                </c:pt>
                <c:pt idx="359">
                  <c:v>289.75</c:v>
                </c:pt>
                <c:pt idx="360">
                  <c:v>290</c:v>
                </c:pt>
                <c:pt idx="361">
                  <c:v>290.25</c:v>
                </c:pt>
                <c:pt idx="362">
                  <c:v>290.5</c:v>
                </c:pt>
                <c:pt idx="363">
                  <c:v>290.75</c:v>
                </c:pt>
                <c:pt idx="364">
                  <c:v>291</c:v>
                </c:pt>
                <c:pt idx="365">
                  <c:v>291.25</c:v>
                </c:pt>
                <c:pt idx="366">
                  <c:v>291.5</c:v>
                </c:pt>
                <c:pt idx="367">
                  <c:v>291.75</c:v>
                </c:pt>
                <c:pt idx="368">
                  <c:v>292</c:v>
                </c:pt>
                <c:pt idx="369">
                  <c:v>292.25</c:v>
                </c:pt>
                <c:pt idx="370">
                  <c:v>292.5</c:v>
                </c:pt>
                <c:pt idx="371">
                  <c:v>292.75</c:v>
                </c:pt>
                <c:pt idx="372">
                  <c:v>293</c:v>
                </c:pt>
                <c:pt idx="373">
                  <c:v>293.25</c:v>
                </c:pt>
                <c:pt idx="374">
                  <c:v>293.5</c:v>
                </c:pt>
                <c:pt idx="375">
                  <c:v>293.75</c:v>
                </c:pt>
                <c:pt idx="376">
                  <c:v>294</c:v>
                </c:pt>
                <c:pt idx="377">
                  <c:v>294.25</c:v>
                </c:pt>
                <c:pt idx="378">
                  <c:v>294.5</c:v>
                </c:pt>
                <c:pt idx="379">
                  <c:v>294.75</c:v>
                </c:pt>
                <c:pt idx="380">
                  <c:v>295</c:v>
                </c:pt>
                <c:pt idx="381">
                  <c:v>295.25</c:v>
                </c:pt>
                <c:pt idx="382">
                  <c:v>295.5</c:v>
                </c:pt>
                <c:pt idx="383">
                  <c:v>295.75</c:v>
                </c:pt>
                <c:pt idx="384">
                  <c:v>296</c:v>
                </c:pt>
                <c:pt idx="385">
                  <c:v>296.25</c:v>
                </c:pt>
                <c:pt idx="386">
                  <c:v>296.5</c:v>
                </c:pt>
                <c:pt idx="387">
                  <c:v>296.75</c:v>
                </c:pt>
                <c:pt idx="388">
                  <c:v>297</c:v>
                </c:pt>
                <c:pt idx="389">
                  <c:v>297.25</c:v>
                </c:pt>
                <c:pt idx="390">
                  <c:v>297.5</c:v>
                </c:pt>
                <c:pt idx="391">
                  <c:v>297.75</c:v>
                </c:pt>
                <c:pt idx="392">
                  <c:v>298</c:v>
                </c:pt>
                <c:pt idx="393">
                  <c:v>298.25</c:v>
                </c:pt>
                <c:pt idx="394">
                  <c:v>298.5</c:v>
                </c:pt>
                <c:pt idx="395">
                  <c:v>298.75</c:v>
                </c:pt>
                <c:pt idx="396">
                  <c:v>299</c:v>
                </c:pt>
                <c:pt idx="397">
                  <c:v>299.25</c:v>
                </c:pt>
                <c:pt idx="398">
                  <c:v>299.5</c:v>
                </c:pt>
                <c:pt idx="399">
                  <c:v>299.75</c:v>
                </c:pt>
                <c:pt idx="400">
                  <c:v>300</c:v>
                </c:pt>
                <c:pt idx="401">
                  <c:v>300.25</c:v>
                </c:pt>
                <c:pt idx="402">
                  <c:v>300.5</c:v>
                </c:pt>
                <c:pt idx="403">
                  <c:v>300.75</c:v>
                </c:pt>
                <c:pt idx="404">
                  <c:v>301</c:v>
                </c:pt>
                <c:pt idx="405">
                  <c:v>301.25</c:v>
                </c:pt>
                <c:pt idx="406">
                  <c:v>301.5</c:v>
                </c:pt>
                <c:pt idx="407">
                  <c:v>301.75</c:v>
                </c:pt>
                <c:pt idx="408">
                  <c:v>302</c:v>
                </c:pt>
                <c:pt idx="409">
                  <c:v>302.25</c:v>
                </c:pt>
                <c:pt idx="410">
                  <c:v>302.5</c:v>
                </c:pt>
                <c:pt idx="411">
                  <c:v>302.75</c:v>
                </c:pt>
                <c:pt idx="412">
                  <c:v>303</c:v>
                </c:pt>
                <c:pt idx="413">
                  <c:v>303.25</c:v>
                </c:pt>
                <c:pt idx="414">
                  <c:v>303.5</c:v>
                </c:pt>
                <c:pt idx="415">
                  <c:v>303.75</c:v>
                </c:pt>
                <c:pt idx="416">
                  <c:v>304</c:v>
                </c:pt>
                <c:pt idx="417">
                  <c:v>304.25</c:v>
                </c:pt>
                <c:pt idx="418">
                  <c:v>304.5</c:v>
                </c:pt>
                <c:pt idx="419">
                  <c:v>304.75</c:v>
                </c:pt>
                <c:pt idx="420">
                  <c:v>305</c:v>
                </c:pt>
                <c:pt idx="421">
                  <c:v>305.25</c:v>
                </c:pt>
                <c:pt idx="422">
                  <c:v>305.5</c:v>
                </c:pt>
                <c:pt idx="423">
                  <c:v>305.75</c:v>
                </c:pt>
                <c:pt idx="424">
                  <c:v>306</c:v>
                </c:pt>
                <c:pt idx="425">
                  <c:v>306.25</c:v>
                </c:pt>
                <c:pt idx="426">
                  <c:v>306.5</c:v>
                </c:pt>
                <c:pt idx="427">
                  <c:v>306.75</c:v>
                </c:pt>
                <c:pt idx="428">
                  <c:v>307</c:v>
                </c:pt>
                <c:pt idx="429">
                  <c:v>307.25</c:v>
                </c:pt>
                <c:pt idx="430">
                  <c:v>307.5</c:v>
                </c:pt>
                <c:pt idx="431">
                  <c:v>307.75</c:v>
                </c:pt>
                <c:pt idx="432">
                  <c:v>308</c:v>
                </c:pt>
                <c:pt idx="433">
                  <c:v>308.25</c:v>
                </c:pt>
                <c:pt idx="434">
                  <c:v>308.5</c:v>
                </c:pt>
                <c:pt idx="435">
                  <c:v>308.75</c:v>
                </c:pt>
                <c:pt idx="436">
                  <c:v>309</c:v>
                </c:pt>
                <c:pt idx="437">
                  <c:v>309.25</c:v>
                </c:pt>
                <c:pt idx="438">
                  <c:v>309.5</c:v>
                </c:pt>
                <c:pt idx="439">
                  <c:v>309.75</c:v>
                </c:pt>
                <c:pt idx="440">
                  <c:v>310</c:v>
                </c:pt>
                <c:pt idx="441">
                  <c:v>310.25</c:v>
                </c:pt>
                <c:pt idx="442">
                  <c:v>310.5</c:v>
                </c:pt>
                <c:pt idx="443">
                  <c:v>310.75</c:v>
                </c:pt>
                <c:pt idx="444">
                  <c:v>311</c:v>
                </c:pt>
                <c:pt idx="445">
                  <c:v>311.25</c:v>
                </c:pt>
                <c:pt idx="446">
                  <c:v>311.5</c:v>
                </c:pt>
                <c:pt idx="447">
                  <c:v>311.75</c:v>
                </c:pt>
                <c:pt idx="448">
                  <c:v>312</c:v>
                </c:pt>
                <c:pt idx="449">
                  <c:v>312.25</c:v>
                </c:pt>
                <c:pt idx="450">
                  <c:v>312.5</c:v>
                </c:pt>
                <c:pt idx="451">
                  <c:v>312.75</c:v>
                </c:pt>
                <c:pt idx="452">
                  <c:v>313</c:v>
                </c:pt>
                <c:pt idx="453">
                  <c:v>313.25</c:v>
                </c:pt>
                <c:pt idx="454">
                  <c:v>313.5</c:v>
                </c:pt>
                <c:pt idx="455">
                  <c:v>313.75</c:v>
                </c:pt>
                <c:pt idx="456">
                  <c:v>314</c:v>
                </c:pt>
                <c:pt idx="457">
                  <c:v>314.25</c:v>
                </c:pt>
                <c:pt idx="458">
                  <c:v>314.5</c:v>
                </c:pt>
                <c:pt idx="459">
                  <c:v>314.75</c:v>
                </c:pt>
                <c:pt idx="460">
                  <c:v>315</c:v>
                </c:pt>
                <c:pt idx="461">
                  <c:v>315.25</c:v>
                </c:pt>
                <c:pt idx="462">
                  <c:v>315.5</c:v>
                </c:pt>
                <c:pt idx="463">
                  <c:v>315.75</c:v>
                </c:pt>
                <c:pt idx="464">
                  <c:v>316</c:v>
                </c:pt>
                <c:pt idx="465">
                  <c:v>316.25</c:v>
                </c:pt>
                <c:pt idx="466">
                  <c:v>316.5</c:v>
                </c:pt>
                <c:pt idx="467">
                  <c:v>316.75</c:v>
                </c:pt>
                <c:pt idx="468">
                  <c:v>317</c:v>
                </c:pt>
                <c:pt idx="469">
                  <c:v>317.25</c:v>
                </c:pt>
                <c:pt idx="470">
                  <c:v>317.5</c:v>
                </c:pt>
                <c:pt idx="471">
                  <c:v>317.75</c:v>
                </c:pt>
                <c:pt idx="472">
                  <c:v>318</c:v>
                </c:pt>
                <c:pt idx="473">
                  <c:v>318.25</c:v>
                </c:pt>
                <c:pt idx="474">
                  <c:v>318.5</c:v>
                </c:pt>
                <c:pt idx="475">
                  <c:v>318.75</c:v>
                </c:pt>
                <c:pt idx="476">
                  <c:v>319</c:v>
                </c:pt>
                <c:pt idx="477">
                  <c:v>319.25</c:v>
                </c:pt>
                <c:pt idx="478">
                  <c:v>319.5</c:v>
                </c:pt>
                <c:pt idx="479">
                  <c:v>319.75</c:v>
                </c:pt>
                <c:pt idx="480">
                  <c:v>320</c:v>
                </c:pt>
                <c:pt idx="481">
                  <c:v>320.25</c:v>
                </c:pt>
                <c:pt idx="482">
                  <c:v>320.5</c:v>
                </c:pt>
                <c:pt idx="483">
                  <c:v>320.75</c:v>
                </c:pt>
                <c:pt idx="484">
                  <c:v>321</c:v>
                </c:pt>
                <c:pt idx="485">
                  <c:v>321.25</c:v>
                </c:pt>
                <c:pt idx="486">
                  <c:v>321.5</c:v>
                </c:pt>
                <c:pt idx="487">
                  <c:v>321.75</c:v>
                </c:pt>
                <c:pt idx="488">
                  <c:v>322</c:v>
                </c:pt>
                <c:pt idx="489">
                  <c:v>322.25</c:v>
                </c:pt>
                <c:pt idx="490">
                  <c:v>322.5</c:v>
                </c:pt>
                <c:pt idx="491">
                  <c:v>322.75</c:v>
                </c:pt>
                <c:pt idx="492">
                  <c:v>323</c:v>
                </c:pt>
                <c:pt idx="493">
                  <c:v>323.25</c:v>
                </c:pt>
                <c:pt idx="494">
                  <c:v>323.5</c:v>
                </c:pt>
                <c:pt idx="495">
                  <c:v>323.75</c:v>
                </c:pt>
                <c:pt idx="496">
                  <c:v>324</c:v>
                </c:pt>
                <c:pt idx="497">
                  <c:v>324.25</c:v>
                </c:pt>
                <c:pt idx="498">
                  <c:v>324.5</c:v>
                </c:pt>
                <c:pt idx="499">
                  <c:v>324.75</c:v>
                </c:pt>
                <c:pt idx="500">
                  <c:v>325</c:v>
                </c:pt>
                <c:pt idx="501">
                  <c:v>325.25</c:v>
                </c:pt>
                <c:pt idx="502">
                  <c:v>325.5</c:v>
                </c:pt>
                <c:pt idx="503">
                  <c:v>325.75</c:v>
                </c:pt>
                <c:pt idx="504">
                  <c:v>326</c:v>
                </c:pt>
                <c:pt idx="505">
                  <c:v>326.25</c:v>
                </c:pt>
                <c:pt idx="506">
                  <c:v>326.5</c:v>
                </c:pt>
                <c:pt idx="507">
                  <c:v>326.75</c:v>
                </c:pt>
                <c:pt idx="508">
                  <c:v>327</c:v>
                </c:pt>
                <c:pt idx="509">
                  <c:v>327.25</c:v>
                </c:pt>
                <c:pt idx="510">
                  <c:v>327.5</c:v>
                </c:pt>
                <c:pt idx="511">
                  <c:v>327.75</c:v>
                </c:pt>
                <c:pt idx="512">
                  <c:v>328</c:v>
                </c:pt>
                <c:pt idx="513">
                  <c:v>328.25</c:v>
                </c:pt>
                <c:pt idx="514">
                  <c:v>328.5</c:v>
                </c:pt>
                <c:pt idx="515">
                  <c:v>328.75</c:v>
                </c:pt>
                <c:pt idx="516">
                  <c:v>329</c:v>
                </c:pt>
                <c:pt idx="517">
                  <c:v>329.25</c:v>
                </c:pt>
                <c:pt idx="518">
                  <c:v>329.5</c:v>
                </c:pt>
                <c:pt idx="519">
                  <c:v>329.75</c:v>
                </c:pt>
                <c:pt idx="520">
                  <c:v>330</c:v>
                </c:pt>
                <c:pt idx="521">
                  <c:v>330.25</c:v>
                </c:pt>
                <c:pt idx="522">
                  <c:v>330.5</c:v>
                </c:pt>
                <c:pt idx="523">
                  <c:v>330.75</c:v>
                </c:pt>
                <c:pt idx="524">
                  <c:v>331</c:v>
                </c:pt>
                <c:pt idx="525">
                  <c:v>331.25</c:v>
                </c:pt>
                <c:pt idx="526">
                  <c:v>331.5</c:v>
                </c:pt>
                <c:pt idx="527">
                  <c:v>331.75</c:v>
                </c:pt>
                <c:pt idx="528">
                  <c:v>332</c:v>
                </c:pt>
                <c:pt idx="529">
                  <c:v>332.25</c:v>
                </c:pt>
                <c:pt idx="530">
                  <c:v>332.5</c:v>
                </c:pt>
                <c:pt idx="531">
                  <c:v>332.75</c:v>
                </c:pt>
                <c:pt idx="532">
                  <c:v>333</c:v>
                </c:pt>
                <c:pt idx="533">
                  <c:v>333.25</c:v>
                </c:pt>
                <c:pt idx="534">
                  <c:v>333.5</c:v>
                </c:pt>
                <c:pt idx="535">
                  <c:v>333.75</c:v>
                </c:pt>
                <c:pt idx="536">
                  <c:v>334</c:v>
                </c:pt>
                <c:pt idx="537">
                  <c:v>334.25</c:v>
                </c:pt>
                <c:pt idx="538">
                  <c:v>334.5</c:v>
                </c:pt>
                <c:pt idx="539">
                  <c:v>334.75</c:v>
                </c:pt>
                <c:pt idx="540">
                  <c:v>335</c:v>
                </c:pt>
                <c:pt idx="541">
                  <c:v>335.25</c:v>
                </c:pt>
                <c:pt idx="542">
                  <c:v>335.5</c:v>
                </c:pt>
                <c:pt idx="543">
                  <c:v>335.75</c:v>
                </c:pt>
                <c:pt idx="544">
                  <c:v>336</c:v>
                </c:pt>
                <c:pt idx="545">
                  <c:v>336.25</c:v>
                </c:pt>
                <c:pt idx="546">
                  <c:v>336.5</c:v>
                </c:pt>
                <c:pt idx="547">
                  <c:v>336.75</c:v>
                </c:pt>
                <c:pt idx="548">
                  <c:v>337</c:v>
                </c:pt>
                <c:pt idx="549">
                  <c:v>337.25</c:v>
                </c:pt>
                <c:pt idx="550">
                  <c:v>337.5</c:v>
                </c:pt>
                <c:pt idx="551">
                  <c:v>337.75</c:v>
                </c:pt>
                <c:pt idx="552">
                  <c:v>338</c:v>
                </c:pt>
                <c:pt idx="553">
                  <c:v>338.25</c:v>
                </c:pt>
                <c:pt idx="554">
                  <c:v>338.5</c:v>
                </c:pt>
                <c:pt idx="555">
                  <c:v>338.75</c:v>
                </c:pt>
                <c:pt idx="556">
                  <c:v>339</c:v>
                </c:pt>
                <c:pt idx="557">
                  <c:v>339.25</c:v>
                </c:pt>
                <c:pt idx="558">
                  <c:v>339.5</c:v>
                </c:pt>
                <c:pt idx="559">
                  <c:v>339.75</c:v>
                </c:pt>
                <c:pt idx="560">
                  <c:v>340</c:v>
                </c:pt>
                <c:pt idx="561">
                  <c:v>340.25</c:v>
                </c:pt>
                <c:pt idx="562">
                  <c:v>340.5</c:v>
                </c:pt>
                <c:pt idx="563">
                  <c:v>340.75</c:v>
                </c:pt>
                <c:pt idx="564">
                  <c:v>341</c:v>
                </c:pt>
                <c:pt idx="565">
                  <c:v>341.25</c:v>
                </c:pt>
                <c:pt idx="566">
                  <c:v>341.5</c:v>
                </c:pt>
                <c:pt idx="567">
                  <c:v>341.75</c:v>
                </c:pt>
                <c:pt idx="568">
                  <c:v>342</c:v>
                </c:pt>
                <c:pt idx="569">
                  <c:v>342.25</c:v>
                </c:pt>
                <c:pt idx="570">
                  <c:v>342.5</c:v>
                </c:pt>
                <c:pt idx="571">
                  <c:v>342.75</c:v>
                </c:pt>
                <c:pt idx="572">
                  <c:v>343</c:v>
                </c:pt>
                <c:pt idx="573">
                  <c:v>343.25</c:v>
                </c:pt>
                <c:pt idx="574">
                  <c:v>343.5</c:v>
                </c:pt>
                <c:pt idx="575">
                  <c:v>343.75</c:v>
                </c:pt>
                <c:pt idx="576">
                  <c:v>344</c:v>
                </c:pt>
                <c:pt idx="577">
                  <c:v>344.25</c:v>
                </c:pt>
                <c:pt idx="578">
                  <c:v>344.5</c:v>
                </c:pt>
                <c:pt idx="579">
                  <c:v>344.75</c:v>
                </c:pt>
                <c:pt idx="580">
                  <c:v>345</c:v>
                </c:pt>
                <c:pt idx="581">
                  <c:v>345.25</c:v>
                </c:pt>
                <c:pt idx="582">
                  <c:v>345.5</c:v>
                </c:pt>
                <c:pt idx="583">
                  <c:v>345.75</c:v>
                </c:pt>
                <c:pt idx="584">
                  <c:v>346</c:v>
                </c:pt>
                <c:pt idx="585">
                  <c:v>346.25</c:v>
                </c:pt>
                <c:pt idx="586">
                  <c:v>346.5</c:v>
                </c:pt>
                <c:pt idx="587">
                  <c:v>346.75</c:v>
                </c:pt>
                <c:pt idx="588">
                  <c:v>347</c:v>
                </c:pt>
                <c:pt idx="589">
                  <c:v>347.25</c:v>
                </c:pt>
                <c:pt idx="590">
                  <c:v>347.5</c:v>
                </c:pt>
                <c:pt idx="591">
                  <c:v>347.75</c:v>
                </c:pt>
                <c:pt idx="592">
                  <c:v>348</c:v>
                </c:pt>
                <c:pt idx="593">
                  <c:v>348.25</c:v>
                </c:pt>
                <c:pt idx="594">
                  <c:v>348.5</c:v>
                </c:pt>
                <c:pt idx="595">
                  <c:v>348.75</c:v>
                </c:pt>
                <c:pt idx="596">
                  <c:v>349</c:v>
                </c:pt>
                <c:pt idx="597">
                  <c:v>349.25</c:v>
                </c:pt>
                <c:pt idx="598">
                  <c:v>349.5</c:v>
                </c:pt>
                <c:pt idx="599">
                  <c:v>349.75</c:v>
                </c:pt>
                <c:pt idx="600">
                  <c:v>350</c:v>
                </c:pt>
                <c:pt idx="601">
                  <c:v>350.25</c:v>
                </c:pt>
                <c:pt idx="602">
                  <c:v>350.5</c:v>
                </c:pt>
                <c:pt idx="603">
                  <c:v>350.75</c:v>
                </c:pt>
                <c:pt idx="604">
                  <c:v>351</c:v>
                </c:pt>
                <c:pt idx="605">
                  <c:v>351.25</c:v>
                </c:pt>
                <c:pt idx="606">
                  <c:v>351.5</c:v>
                </c:pt>
                <c:pt idx="607">
                  <c:v>351.75</c:v>
                </c:pt>
                <c:pt idx="608">
                  <c:v>352</c:v>
                </c:pt>
                <c:pt idx="609">
                  <c:v>352.25</c:v>
                </c:pt>
                <c:pt idx="610">
                  <c:v>352.5</c:v>
                </c:pt>
                <c:pt idx="611">
                  <c:v>352.75</c:v>
                </c:pt>
                <c:pt idx="612">
                  <c:v>353</c:v>
                </c:pt>
                <c:pt idx="613">
                  <c:v>353.25</c:v>
                </c:pt>
                <c:pt idx="614">
                  <c:v>353.5</c:v>
                </c:pt>
                <c:pt idx="615">
                  <c:v>353.75</c:v>
                </c:pt>
                <c:pt idx="616">
                  <c:v>354</c:v>
                </c:pt>
                <c:pt idx="617">
                  <c:v>354.25</c:v>
                </c:pt>
                <c:pt idx="618">
                  <c:v>354.5</c:v>
                </c:pt>
                <c:pt idx="619">
                  <c:v>354.75</c:v>
                </c:pt>
                <c:pt idx="620">
                  <c:v>355</c:v>
                </c:pt>
                <c:pt idx="621">
                  <c:v>355.25</c:v>
                </c:pt>
                <c:pt idx="622">
                  <c:v>355.5</c:v>
                </c:pt>
                <c:pt idx="623">
                  <c:v>355.75</c:v>
                </c:pt>
                <c:pt idx="624">
                  <c:v>356</c:v>
                </c:pt>
                <c:pt idx="625">
                  <c:v>356.25</c:v>
                </c:pt>
                <c:pt idx="626">
                  <c:v>356.5</c:v>
                </c:pt>
                <c:pt idx="627">
                  <c:v>356.75</c:v>
                </c:pt>
                <c:pt idx="628">
                  <c:v>357</c:v>
                </c:pt>
                <c:pt idx="629">
                  <c:v>357.25</c:v>
                </c:pt>
                <c:pt idx="630">
                  <c:v>357.5</c:v>
                </c:pt>
                <c:pt idx="631">
                  <c:v>357.75</c:v>
                </c:pt>
                <c:pt idx="632">
                  <c:v>358</c:v>
                </c:pt>
                <c:pt idx="633">
                  <c:v>358.25</c:v>
                </c:pt>
                <c:pt idx="634">
                  <c:v>358.5</c:v>
                </c:pt>
                <c:pt idx="635">
                  <c:v>358.75</c:v>
                </c:pt>
                <c:pt idx="636">
                  <c:v>359</c:v>
                </c:pt>
                <c:pt idx="637">
                  <c:v>359.25</c:v>
                </c:pt>
                <c:pt idx="638">
                  <c:v>359.5</c:v>
                </c:pt>
                <c:pt idx="639">
                  <c:v>359.75</c:v>
                </c:pt>
                <c:pt idx="640">
                  <c:v>360</c:v>
                </c:pt>
                <c:pt idx="641">
                  <c:v>360.25</c:v>
                </c:pt>
                <c:pt idx="642">
                  <c:v>360.5</c:v>
                </c:pt>
                <c:pt idx="643">
                  <c:v>360.75</c:v>
                </c:pt>
                <c:pt idx="644">
                  <c:v>361</c:v>
                </c:pt>
                <c:pt idx="645">
                  <c:v>361.25</c:v>
                </c:pt>
                <c:pt idx="646">
                  <c:v>361.5</c:v>
                </c:pt>
                <c:pt idx="647">
                  <c:v>361.75</c:v>
                </c:pt>
                <c:pt idx="648">
                  <c:v>362</c:v>
                </c:pt>
                <c:pt idx="649">
                  <c:v>362.25</c:v>
                </c:pt>
                <c:pt idx="650">
                  <c:v>362.5</c:v>
                </c:pt>
                <c:pt idx="651">
                  <c:v>362.75</c:v>
                </c:pt>
                <c:pt idx="652">
                  <c:v>363</c:v>
                </c:pt>
                <c:pt idx="653">
                  <c:v>363.25</c:v>
                </c:pt>
                <c:pt idx="654">
                  <c:v>363.5</c:v>
                </c:pt>
                <c:pt idx="655">
                  <c:v>363.75</c:v>
                </c:pt>
                <c:pt idx="656">
                  <c:v>364</c:v>
                </c:pt>
                <c:pt idx="657">
                  <c:v>364.25</c:v>
                </c:pt>
                <c:pt idx="658">
                  <c:v>364.5</c:v>
                </c:pt>
                <c:pt idx="659">
                  <c:v>364.75</c:v>
                </c:pt>
                <c:pt idx="660">
                  <c:v>365</c:v>
                </c:pt>
                <c:pt idx="661">
                  <c:v>365.25</c:v>
                </c:pt>
                <c:pt idx="662">
                  <c:v>365.5</c:v>
                </c:pt>
                <c:pt idx="663">
                  <c:v>365.75</c:v>
                </c:pt>
                <c:pt idx="664">
                  <c:v>366</c:v>
                </c:pt>
                <c:pt idx="665">
                  <c:v>366.25</c:v>
                </c:pt>
                <c:pt idx="666">
                  <c:v>366.5</c:v>
                </c:pt>
                <c:pt idx="667">
                  <c:v>366.75</c:v>
                </c:pt>
                <c:pt idx="668">
                  <c:v>367</c:v>
                </c:pt>
                <c:pt idx="669">
                  <c:v>367.25</c:v>
                </c:pt>
                <c:pt idx="670">
                  <c:v>367.5</c:v>
                </c:pt>
                <c:pt idx="671">
                  <c:v>367.75</c:v>
                </c:pt>
                <c:pt idx="672">
                  <c:v>368</c:v>
                </c:pt>
                <c:pt idx="673">
                  <c:v>368.25</c:v>
                </c:pt>
                <c:pt idx="674">
                  <c:v>368.5</c:v>
                </c:pt>
                <c:pt idx="675">
                  <c:v>368.75</c:v>
                </c:pt>
                <c:pt idx="676">
                  <c:v>369</c:v>
                </c:pt>
                <c:pt idx="677">
                  <c:v>369.25</c:v>
                </c:pt>
                <c:pt idx="678">
                  <c:v>369.5</c:v>
                </c:pt>
                <c:pt idx="679">
                  <c:v>369.75</c:v>
                </c:pt>
                <c:pt idx="680">
                  <c:v>370</c:v>
                </c:pt>
                <c:pt idx="681">
                  <c:v>370.25</c:v>
                </c:pt>
                <c:pt idx="682">
                  <c:v>370.5</c:v>
                </c:pt>
                <c:pt idx="683">
                  <c:v>370.75</c:v>
                </c:pt>
                <c:pt idx="684">
                  <c:v>371</c:v>
                </c:pt>
                <c:pt idx="685">
                  <c:v>371.25</c:v>
                </c:pt>
                <c:pt idx="686">
                  <c:v>371.5</c:v>
                </c:pt>
                <c:pt idx="687">
                  <c:v>371.75</c:v>
                </c:pt>
                <c:pt idx="688">
                  <c:v>372</c:v>
                </c:pt>
                <c:pt idx="689">
                  <c:v>372.25</c:v>
                </c:pt>
                <c:pt idx="690">
                  <c:v>372.5</c:v>
                </c:pt>
                <c:pt idx="691">
                  <c:v>372.75</c:v>
                </c:pt>
                <c:pt idx="692">
                  <c:v>373</c:v>
                </c:pt>
                <c:pt idx="693">
                  <c:v>373.25</c:v>
                </c:pt>
                <c:pt idx="694">
                  <c:v>373.5</c:v>
                </c:pt>
                <c:pt idx="695">
                  <c:v>373.75</c:v>
                </c:pt>
                <c:pt idx="696">
                  <c:v>374</c:v>
                </c:pt>
                <c:pt idx="697">
                  <c:v>374.25</c:v>
                </c:pt>
                <c:pt idx="698">
                  <c:v>374.5</c:v>
                </c:pt>
                <c:pt idx="699">
                  <c:v>374.75</c:v>
                </c:pt>
                <c:pt idx="700">
                  <c:v>375</c:v>
                </c:pt>
                <c:pt idx="701">
                  <c:v>375.25</c:v>
                </c:pt>
                <c:pt idx="702">
                  <c:v>375.5</c:v>
                </c:pt>
                <c:pt idx="703">
                  <c:v>375.75</c:v>
                </c:pt>
                <c:pt idx="704">
                  <c:v>376</c:v>
                </c:pt>
                <c:pt idx="705">
                  <c:v>376.25</c:v>
                </c:pt>
                <c:pt idx="706">
                  <c:v>376.5</c:v>
                </c:pt>
                <c:pt idx="707">
                  <c:v>376.75</c:v>
                </c:pt>
                <c:pt idx="708">
                  <c:v>377</c:v>
                </c:pt>
                <c:pt idx="709">
                  <c:v>377.25</c:v>
                </c:pt>
                <c:pt idx="710">
                  <c:v>377.5</c:v>
                </c:pt>
                <c:pt idx="711">
                  <c:v>377.75</c:v>
                </c:pt>
                <c:pt idx="712">
                  <c:v>378</c:v>
                </c:pt>
                <c:pt idx="713">
                  <c:v>378.25</c:v>
                </c:pt>
                <c:pt idx="714">
                  <c:v>378.5</c:v>
                </c:pt>
                <c:pt idx="715">
                  <c:v>378.75</c:v>
                </c:pt>
                <c:pt idx="716">
                  <c:v>379</c:v>
                </c:pt>
                <c:pt idx="717">
                  <c:v>379.25</c:v>
                </c:pt>
                <c:pt idx="718">
                  <c:v>379.5</c:v>
                </c:pt>
                <c:pt idx="719">
                  <c:v>379.75</c:v>
                </c:pt>
                <c:pt idx="720">
                  <c:v>380</c:v>
                </c:pt>
                <c:pt idx="721">
                  <c:v>380.25</c:v>
                </c:pt>
                <c:pt idx="722">
                  <c:v>380.5</c:v>
                </c:pt>
                <c:pt idx="723">
                  <c:v>380.75</c:v>
                </c:pt>
                <c:pt idx="724">
                  <c:v>381</c:v>
                </c:pt>
                <c:pt idx="725">
                  <c:v>381.25</c:v>
                </c:pt>
                <c:pt idx="726">
                  <c:v>381.5</c:v>
                </c:pt>
                <c:pt idx="727">
                  <c:v>381.75</c:v>
                </c:pt>
                <c:pt idx="728">
                  <c:v>382</c:v>
                </c:pt>
                <c:pt idx="729">
                  <c:v>382.25</c:v>
                </c:pt>
                <c:pt idx="730">
                  <c:v>382.5</c:v>
                </c:pt>
                <c:pt idx="731">
                  <c:v>382.75</c:v>
                </c:pt>
                <c:pt idx="732">
                  <c:v>383</c:v>
                </c:pt>
                <c:pt idx="733">
                  <c:v>383.25</c:v>
                </c:pt>
                <c:pt idx="734">
                  <c:v>383.5</c:v>
                </c:pt>
                <c:pt idx="735">
                  <c:v>383.75</c:v>
                </c:pt>
                <c:pt idx="736">
                  <c:v>384</c:v>
                </c:pt>
                <c:pt idx="737">
                  <c:v>384.25</c:v>
                </c:pt>
                <c:pt idx="738">
                  <c:v>384.5</c:v>
                </c:pt>
                <c:pt idx="739">
                  <c:v>384.75</c:v>
                </c:pt>
                <c:pt idx="740">
                  <c:v>385</c:v>
                </c:pt>
                <c:pt idx="741">
                  <c:v>385.25</c:v>
                </c:pt>
                <c:pt idx="742">
                  <c:v>385.5</c:v>
                </c:pt>
                <c:pt idx="743">
                  <c:v>385.75</c:v>
                </c:pt>
                <c:pt idx="744">
                  <c:v>386</c:v>
                </c:pt>
                <c:pt idx="745">
                  <c:v>386.25</c:v>
                </c:pt>
                <c:pt idx="746">
                  <c:v>386.5</c:v>
                </c:pt>
                <c:pt idx="747">
                  <c:v>386.75</c:v>
                </c:pt>
                <c:pt idx="748">
                  <c:v>387</c:v>
                </c:pt>
                <c:pt idx="749">
                  <c:v>387.25</c:v>
                </c:pt>
                <c:pt idx="750">
                  <c:v>387.5</c:v>
                </c:pt>
                <c:pt idx="751">
                  <c:v>387.75</c:v>
                </c:pt>
                <c:pt idx="752">
                  <c:v>388</c:v>
                </c:pt>
                <c:pt idx="753">
                  <c:v>388.25</c:v>
                </c:pt>
                <c:pt idx="754">
                  <c:v>388.5</c:v>
                </c:pt>
                <c:pt idx="755">
                  <c:v>388.75</c:v>
                </c:pt>
                <c:pt idx="756">
                  <c:v>389</c:v>
                </c:pt>
                <c:pt idx="757">
                  <c:v>389.25</c:v>
                </c:pt>
                <c:pt idx="758">
                  <c:v>389.5</c:v>
                </c:pt>
                <c:pt idx="759">
                  <c:v>389.75</c:v>
                </c:pt>
                <c:pt idx="760">
                  <c:v>390</c:v>
                </c:pt>
                <c:pt idx="761">
                  <c:v>390.25</c:v>
                </c:pt>
                <c:pt idx="762">
                  <c:v>390.5</c:v>
                </c:pt>
                <c:pt idx="763">
                  <c:v>390.75</c:v>
                </c:pt>
                <c:pt idx="764">
                  <c:v>391</c:v>
                </c:pt>
                <c:pt idx="765">
                  <c:v>391.25</c:v>
                </c:pt>
                <c:pt idx="766">
                  <c:v>391.5</c:v>
                </c:pt>
                <c:pt idx="767">
                  <c:v>391.75</c:v>
                </c:pt>
                <c:pt idx="768">
                  <c:v>392</c:v>
                </c:pt>
                <c:pt idx="769">
                  <c:v>392.25</c:v>
                </c:pt>
                <c:pt idx="770">
                  <c:v>392.5</c:v>
                </c:pt>
                <c:pt idx="771">
                  <c:v>392.75</c:v>
                </c:pt>
                <c:pt idx="772">
                  <c:v>393</c:v>
                </c:pt>
                <c:pt idx="773">
                  <c:v>393.25</c:v>
                </c:pt>
                <c:pt idx="774">
                  <c:v>393.5</c:v>
                </c:pt>
                <c:pt idx="775">
                  <c:v>393.75</c:v>
                </c:pt>
                <c:pt idx="776">
                  <c:v>394</c:v>
                </c:pt>
                <c:pt idx="777">
                  <c:v>394.25</c:v>
                </c:pt>
                <c:pt idx="778">
                  <c:v>394.5</c:v>
                </c:pt>
                <c:pt idx="779">
                  <c:v>394.75</c:v>
                </c:pt>
                <c:pt idx="780">
                  <c:v>395</c:v>
                </c:pt>
                <c:pt idx="781">
                  <c:v>395.25</c:v>
                </c:pt>
                <c:pt idx="782">
                  <c:v>395.5</c:v>
                </c:pt>
                <c:pt idx="783">
                  <c:v>395.75</c:v>
                </c:pt>
                <c:pt idx="784">
                  <c:v>396</c:v>
                </c:pt>
                <c:pt idx="785">
                  <c:v>396.25</c:v>
                </c:pt>
                <c:pt idx="786">
                  <c:v>396.5</c:v>
                </c:pt>
                <c:pt idx="787">
                  <c:v>396.75</c:v>
                </c:pt>
                <c:pt idx="788">
                  <c:v>397</c:v>
                </c:pt>
                <c:pt idx="789">
                  <c:v>397.25</c:v>
                </c:pt>
                <c:pt idx="790">
                  <c:v>397.5</c:v>
                </c:pt>
                <c:pt idx="791">
                  <c:v>397.75</c:v>
                </c:pt>
                <c:pt idx="792">
                  <c:v>398</c:v>
                </c:pt>
                <c:pt idx="793">
                  <c:v>398.25</c:v>
                </c:pt>
                <c:pt idx="794">
                  <c:v>398.5</c:v>
                </c:pt>
                <c:pt idx="795">
                  <c:v>398.75</c:v>
                </c:pt>
                <c:pt idx="796">
                  <c:v>399</c:v>
                </c:pt>
                <c:pt idx="797">
                  <c:v>399.25</c:v>
                </c:pt>
                <c:pt idx="798">
                  <c:v>399.5</c:v>
                </c:pt>
                <c:pt idx="799">
                  <c:v>399.75</c:v>
                </c:pt>
                <c:pt idx="800">
                  <c:v>400</c:v>
                </c:pt>
                <c:pt idx="801">
                  <c:v>400.25</c:v>
                </c:pt>
                <c:pt idx="802">
                  <c:v>400.5</c:v>
                </c:pt>
                <c:pt idx="803">
                  <c:v>400.75</c:v>
                </c:pt>
                <c:pt idx="804">
                  <c:v>401</c:v>
                </c:pt>
                <c:pt idx="805">
                  <c:v>401.25</c:v>
                </c:pt>
                <c:pt idx="806">
                  <c:v>401.5</c:v>
                </c:pt>
                <c:pt idx="807">
                  <c:v>401.75</c:v>
                </c:pt>
                <c:pt idx="808">
                  <c:v>402</c:v>
                </c:pt>
                <c:pt idx="809">
                  <c:v>402.25</c:v>
                </c:pt>
                <c:pt idx="810">
                  <c:v>402.5</c:v>
                </c:pt>
                <c:pt idx="811">
                  <c:v>402.75</c:v>
                </c:pt>
                <c:pt idx="812">
                  <c:v>403</c:v>
                </c:pt>
                <c:pt idx="813">
                  <c:v>403.25</c:v>
                </c:pt>
                <c:pt idx="814">
                  <c:v>403.5</c:v>
                </c:pt>
                <c:pt idx="815">
                  <c:v>403.75</c:v>
                </c:pt>
                <c:pt idx="816">
                  <c:v>404</c:v>
                </c:pt>
                <c:pt idx="817">
                  <c:v>404.25</c:v>
                </c:pt>
                <c:pt idx="818">
                  <c:v>404.5</c:v>
                </c:pt>
                <c:pt idx="819">
                  <c:v>404.75</c:v>
                </c:pt>
                <c:pt idx="820">
                  <c:v>405</c:v>
                </c:pt>
                <c:pt idx="821">
                  <c:v>405.25</c:v>
                </c:pt>
                <c:pt idx="822">
                  <c:v>405.5</c:v>
                </c:pt>
                <c:pt idx="823">
                  <c:v>405.75</c:v>
                </c:pt>
                <c:pt idx="824">
                  <c:v>406</c:v>
                </c:pt>
                <c:pt idx="825">
                  <c:v>406.25</c:v>
                </c:pt>
                <c:pt idx="826">
                  <c:v>406.5</c:v>
                </c:pt>
                <c:pt idx="827">
                  <c:v>406.75</c:v>
                </c:pt>
                <c:pt idx="828">
                  <c:v>407</c:v>
                </c:pt>
                <c:pt idx="829">
                  <c:v>407.25</c:v>
                </c:pt>
                <c:pt idx="830">
                  <c:v>407.5</c:v>
                </c:pt>
                <c:pt idx="831">
                  <c:v>407.75</c:v>
                </c:pt>
                <c:pt idx="832">
                  <c:v>408</c:v>
                </c:pt>
                <c:pt idx="833">
                  <c:v>408.25</c:v>
                </c:pt>
                <c:pt idx="834">
                  <c:v>408.5</c:v>
                </c:pt>
                <c:pt idx="835">
                  <c:v>408.75</c:v>
                </c:pt>
                <c:pt idx="836">
                  <c:v>409</c:v>
                </c:pt>
                <c:pt idx="837">
                  <c:v>409.25</c:v>
                </c:pt>
                <c:pt idx="838">
                  <c:v>409.5</c:v>
                </c:pt>
                <c:pt idx="839">
                  <c:v>409.75</c:v>
                </c:pt>
                <c:pt idx="840">
                  <c:v>410</c:v>
                </c:pt>
                <c:pt idx="841">
                  <c:v>410.25</c:v>
                </c:pt>
                <c:pt idx="842">
                  <c:v>410.5</c:v>
                </c:pt>
                <c:pt idx="843">
                  <c:v>410.75</c:v>
                </c:pt>
                <c:pt idx="844">
                  <c:v>411</c:v>
                </c:pt>
                <c:pt idx="845">
                  <c:v>411.25</c:v>
                </c:pt>
                <c:pt idx="846">
                  <c:v>411.5</c:v>
                </c:pt>
                <c:pt idx="847">
                  <c:v>411.75</c:v>
                </c:pt>
                <c:pt idx="848">
                  <c:v>412</c:v>
                </c:pt>
                <c:pt idx="849">
                  <c:v>412.25</c:v>
                </c:pt>
                <c:pt idx="850">
                  <c:v>412.5</c:v>
                </c:pt>
                <c:pt idx="851">
                  <c:v>412.75</c:v>
                </c:pt>
                <c:pt idx="852">
                  <c:v>413</c:v>
                </c:pt>
                <c:pt idx="853">
                  <c:v>413.25</c:v>
                </c:pt>
                <c:pt idx="854">
                  <c:v>413.5</c:v>
                </c:pt>
                <c:pt idx="855">
                  <c:v>413.75</c:v>
                </c:pt>
                <c:pt idx="856">
                  <c:v>414</c:v>
                </c:pt>
                <c:pt idx="857">
                  <c:v>414.25</c:v>
                </c:pt>
                <c:pt idx="858">
                  <c:v>414.5</c:v>
                </c:pt>
                <c:pt idx="859">
                  <c:v>414.75</c:v>
                </c:pt>
                <c:pt idx="860">
                  <c:v>415</c:v>
                </c:pt>
                <c:pt idx="861">
                  <c:v>415.25</c:v>
                </c:pt>
                <c:pt idx="862">
                  <c:v>415.5</c:v>
                </c:pt>
                <c:pt idx="863">
                  <c:v>415.75</c:v>
                </c:pt>
                <c:pt idx="864">
                  <c:v>416</c:v>
                </c:pt>
                <c:pt idx="865">
                  <c:v>416.25</c:v>
                </c:pt>
                <c:pt idx="866">
                  <c:v>416.5</c:v>
                </c:pt>
                <c:pt idx="867">
                  <c:v>416.75</c:v>
                </c:pt>
                <c:pt idx="868">
                  <c:v>417</c:v>
                </c:pt>
                <c:pt idx="869">
                  <c:v>417.25</c:v>
                </c:pt>
                <c:pt idx="870">
                  <c:v>417.5</c:v>
                </c:pt>
                <c:pt idx="871">
                  <c:v>417.75</c:v>
                </c:pt>
                <c:pt idx="872">
                  <c:v>418</c:v>
                </c:pt>
                <c:pt idx="873">
                  <c:v>418.25</c:v>
                </c:pt>
                <c:pt idx="874">
                  <c:v>418.5</c:v>
                </c:pt>
                <c:pt idx="875">
                  <c:v>418.75</c:v>
                </c:pt>
                <c:pt idx="876">
                  <c:v>419</c:v>
                </c:pt>
                <c:pt idx="877">
                  <c:v>419.25</c:v>
                </c:pt>
                <c:pt idx="878">
                  <c:v>419.5</c:v>
                </c:pt>
                <c:pt idx="879">
                  <c:v>419.75</c:v>
                </c:pt>
                <c:pt idx="880">
                  <c:v>420</c:v>
                </c:pt>
                <c:pt idx="881">
                  <c:v>420.25</c:v>
                </c:pt>
                <c:pt idx="882">
                  <c:v>420.5</c:v>
                </c:pt>
                <c:pt idx="883">
                  <c:v>420.75</c:v>
                </c:pt>
                <c:pt idx="884">
                  <c:v>421</c:v>
                </c:pt>
                <c:pt idx="885">
                  <c:v>421.25</c:v>
                </c:pt>
                <c:pt idx="886">
                  <c:v>421.5</c:v>
                </c:pt>
                <c:pt idx="887">
                  <c:v>421.75</c:v>
                </c:pt>
                <c:pt idx="888">
                  <c:v>422</c:v>
                </c:pt>
                <c:pt idx="889">
                  <c:v>422.25</c:v>
                </c:pt>
                <c:pt idx="890">
                  <c:v>422.5</c:v>
                </c:pt>
                <c:pt idx="891">
                  <c:v>422.75</c:v>
                </c:pt>
                <c:pt idx="892">
                  <c:v>423</c:v>
                </c:pt>
                <c:pt idx="893">
                  <c:v>423.25</c:v>
                </c:pt>
                <c:pt idx="894">
                  <c:v>423.5</c:v>
                </c:pt>
                <c:pt idx="895">
                  <c:v>423.75</c:v>
                </c:pt>
                <c:pt idx="896">
                  <c:v>424</c:v>
                </c:pt>
                <c:pt idx="897">
                  <c:v>424.25</c:v>
                </c:pt>
                <c:pt idx="898">
                  <c:v>424.5</c:v>
                </c:pt>
                <c:pt idx="899">
                  <c:v>424.75</c:v>
                </c:pt>
                <c:pt idx="900">
                  <c:v>425</c:v>
                </c:pt>
                <c:pt idx="901">
                  <c:v>425.25</c:v>
                </c:pt>
                <c:pt idx="902">
                  <c:v>425.5</c:v>
                </c:pt>
                <c:pt idx="903">
                  <c:v>425.75</c:v>
                </c:pt>
                <c:pt idx="904">
                  <c:v>426</c:v>
                </c:pt>
                <c:pt idx="905">
                  <c:v>426.25</c:v>
                </c:pt>
                <c:pt idx="906">
                  <c:v>426.5</c:v>
                </c:pt>
                <c:pt idx="907">
                  <c:v>426.75</c:v>
                </c:pt>
                <c:pt idx="908">
                  <c:v>427</c:v>
                </c:pt>
                <c:pt idx="909">
                  <c:v>427.25</c:v>
                </c:pt>
                <c:pt idx="910">
                  <c:v>427.5</c:v>
                </c:pt>
                <c:pt idx="911">
                  <c:v>427.75</c:v>
                </c:pt>
                <c:pt idx="912">
                  <c:v>428</c:v>
                </c:pt>
                <c:pt idx="913">
                  <c:v>428.25</c:v>
                </c:pt>
                <c:pt idx="914">
                  <c:v>428.5</c:v>
                </c:pt>
                <c:pt idx="915">
                  <c:v>428.75</c:v>
                </c:pt>
                <c:pt idx="916">
                  <c:v>429</c:v>
                </c:pt>
                <c:pt idx="917">
                  <c:v>429.25</c:v>
                </c:pt>
                <c:pt idx="918">
                  <c:v>429.5</c:v>
                </c:pt>
                <c:pt idx="919">
                  <c:v>429.75</c:v>
                </c:pt>
                <c:pt idx="920">
                  <c:v>430</c:v>
                </c:pt>
                <c:pt idx="921">
                  <c:v>430.25</c:v>
                </c:pt>
                <c:pt idx="922">
                  <c:v>430.5</c:v>
                </c:pt>
                <c:pt idx="923">
                  <c:v>430.75</c:v>
                </c:pt>
                <c:pt idx="924">
                  <c:v>431</c:v>
                </c:pt>
                <c:pt idx="925">
                  <c:v>431.25</c:v>
                </c:pt>
                <c:pt idx="926">
                  <c:v>431.5</c:v>
                </c:pt>
                <c:pt idx="927">
                  <c:v>431.75</c:v>
                </c:pt>
                <c:pt idx="928">
                  <c:v>432</c:v>
                </c:pt>
                <c:pt idx="929">
                  <c:v>432.25</c:v>
                </c:pt>
                <c:pt idx="930">
                  <c:v>432.5</c:v>
                </c:pt>
                <c:pt idx="931">
                  <c:v>432.75</c:v>
                </c:pt>
                <c:pt idx="932">
                  <c:v>433</c:v>
                </c:pt>
                <c:pt idx="933">
                  <c:v>433.25</c:v>
                </c:pt>
                <c:pt idx="934">
                  <c:v>433.5</c:v>
                </c:pt>
                <c:pt idx="935">
                  <c:v>433.75</c:v>
                </c:pt>
                <c:pt idx="936">
                  <c:v>434</c:v>
                </c:pt>
                <c:pt idx="937">
                  <c:v>434.25</c:v>
                </c:pt>
                <c:pt idx="938">
                  <c:v>434.5</c:v>
                </c:pt>
                <c:pt idx="939">
                  <c:v>434.75</c:v>
                </c:pt>
                <c:pt idx="940">
                  <c:v>435</c:v>
                </c:pt>
                <c:pt idx="941">
                  <c:v>435.25</c:v>
                </c:pt>
                <c:pt idx="942">
                  <c:v>435.5</c:v>
                </c:pt>
                <c:pt idx="943">
                  <c:v>435.75</c:v>
                </c:pt>
                <c:pt idx="944">
                  <c:v>436</c:v>
                </c:pt>
                <c:pt idx="945">
                  <c:v>436.25</c:v>
                </c:pt>
                <c:pt idx="946">
                  <c:v>436.5</c:v>
                </c:pt>
                <c:pt idx="947">
                  <c:v>436.75</c:v>
                </c:pt>
                <c:pt idx="948">
                  <c:v>437</c:v>
                </c:pt>
                <c:pt idx="949">
                  <c:v>437.25</c:v>
                </c:pt>
                <c:pt idx="950">
                  <c:v>437.5</c:v>
                </c:pt>
                <c:pt idx="951">
                  <c:v>437.75</c:v>
                </c:pt>
                <c:pt idx="952">
                  <c:v>438</c:v>
                </c:pt>
                <c:pt idx="953">
                  <c:v>438.25</c:v>
                </c:pt>
                <c:pt idx="954">
                  <c:v>438.5</c:v>
                </c:pt>
                <c:pt idx="955">
                  <c:v>438.75</c:v>
                </c:pt>
                <c:pt idx="956">
                  <c:v>439</c:v>
                </c:pt>
                <c:pt idx="957">
                  <c:v>439.25</c:v>
                </c:pt>
                <c:pt idx="958">
                  <c:v>439.5</c:v>
                </c:pt>
                <c:pt idx="959">
                  <c:v>439.75</c:v>
                </c:pt>
                <c:pt idx="960">
                  <c:v>440</c:v>
                </c:pt>
                <c:pt idx="961">
                  <c:v>440.25</c:v>
                </c:pt>
                <c:pt idx="962">
                  <c:v>440.5</c:v>
                </c:pt>
                <c:pt idx="963">
                  <c:v>440.75</c:v>
                </c:pt>
                <c:pt idx="964">
                  <c:v>441</c:v>
                </c:pt>
                <c:pt idx="965">
                  <c:v>441.25</c:v>
                </c:pt>
                <c:pt idx="966">
                  <c:v>441.5</c:v>
                </c:pt>
                <c:pt idx="967">
                  <c:v>441.75</c:v>
                </c:pt>
                <c:pt idx="968">
                  <c:v>442</c:v>
                </c:pt>
                <c:pt idx="969">
                  <c:v>442.25</c:v>
                </c:pt>
                <c:pt idx="970">
                  <c:v>442.5</c:v>
                </c:pt>
                <c:pt idx="971">
                  <c:v>442.75</c:v>
                </c:pt>
                <c:pt idx="972">
                  <c:v>443</c:v>
                </c:pt>
                <c:pt idx="973">
                  <c:v>443.25</c:v>
                </c:pt>
                <c:pt idx="974">
                  <c:v>443.5</c:v>
                </c:pt>
                <c:pt idx="975">
                  <c:v>443.75</c:v>
                </c:pt>
                <c:pt idx="976">
                  <c:v>444</c:v>
                </c:pt>
                <c:pt idx="977">
                  <c:v>444.25</c:v>
                </c:pt>
                <c:pt idx="978">
                  <c:v>444.5</c:v>
                </c:pt>
                <c:pt idx="979">
                  <c:v>444.75</c:v>
                </c:pt>
                <c:pt idx="980">
                  <c:v>445</c:v>
                </c:pt>
                <c:pt idx="981">
                  <c:v>445.25</c:v>
                </c:pt>
                <c:pt idx="982">
                  <c:v>445.5</c:v>
                </c:pt>
                <c:pt idx="983">
                  <c:v>445.75</c:v>
                </c:pt>
                <c:pt idx="984">
                  <c:v>446</c:v>
                </c:pt>
                <c:pt idx="985">
                  <c:v>446.25</c:v>
                </c:pt>
                <c:pt idx="986">
                  <c:v>446.5</c:v>
                </c:pt>
                <c:pt idx="987">
                  <c:v>446.75</c:v>
                </c:pt>
                <c:pt idx="988">
                  <c:v>447</c:v>
                </c:pt>
                <c:pt idx="989">
                  <c:v>447.25</c:v>
                </c:pt>
                <c:pt idx="990">
                  <c:v>447.5</c:v>
                </c:pt>
                <c:pt idx="991">
                  <c:v>447.75</c:v>
                </c:pt>
                <c:pt idx="992">
                  <c:v>448</c:v>
                </c:pt>
                <c:pt idx="993">
                  <c:v>448.25</c:v>
                </c:pt>
                <c:pt idx="994">
                  <c:v>448.5</c:v>
                </c:pt>
                <c:pt idx="995">
                  <c:v>448.75</c:v>
                </c:pt>
                <c:pt idx="996">
                  <c:v>449</c:v>
                </c:pt>
                <c:pt idx="997">
                  <c:v>449.25</c:v>
                </c:pt>
                <c:pt idx="998">
                  <c:v>449.5</c:v>
                </c:pt>
                <c:pt idx="999">
                  <c:v>449.75</c:v>
                </c:pt>
                <c:pt idx="1000">
                  <c:v>450</c:v>
                </c:pt>
                <c:pt idx="1001">
                  <c:v>450.25</c:v>
                </c:pt>
                <c:pt idx="1002">
                  <c:v>450.5</c:v>
                </c:pt>
                <c:pt idx="1003">
                  <c:v>450.75</c:v>
                </c:pt>
                <c:pt idx="1004">
                  <c:v>451</c:v>
                </c:pt>
                <c:pt idx="1005">
                  <c:v>451.25</c:v>
                </c:pt>
                <c:pt idx="1006">
                  <c:v>451.5</c:v>
                </c:pt>
                <c:pt idx="1007">
                  <c:v>451.75</c:v>
                </c:pt>
                <c:pt idx="1008">
                  <c:v>452</c:v>
                </c:pt>
                <c:pt idx="1009">
                  <c:v>452.25</c:v>
                </c:pt>
                <c:pt idx="1010">
                  <c:v>452.5</c:v>
                </c:pt>
                <c:pt idx="1011">
                  <c:v>452.75</c:v>
                </c:pt>
                <c:pt idx="1012">
                  <c:v>453</c:v>
                </c:pt>
                <c:pt idx="1013">
                  <c:v>453.25</c:v>
                </c:pt>
                <c:pt idx="1014">
                  <c:v>453.5</c:v>
                </c:pt>
                <c:pt idx="1015">
                  <c:v>453.75</c:v>
                </c:pt>
                <c:pt idx="1016">
                  <c:v>454</c:v>
                </c:pt>
                <c:pt idx="1017">
                  <c:v>454.25</c:v>
                </c:pt>
                <c:pt idx="1018">
                  <c:v>454.5</c:v>
                </c:pt>
                <c:pt idx="1019">
                  <c:v>454.75</c:v>
                </c:pt>
                <c:pt idx="1020">
                  <c:v>455</c:v>
                </c:pt>
                <c:pt idx="1021">
                  <c:v>455.25</c:v>
                </c:pt>
                <c:pt idx="1022">
                  <c:v>455.5</c:v>
                </c:pt>
                <c:pt idx="1023">
                  <c:v>455.75</c:v>
                </c:pt>
                <c:pt idx="1024">
                  <c:v>456</c:v>
                </c:pt>
                <c:pt idx="1025">
                  <c:v>456.25</c:v>
                </c:pt>
                <c:pt idx="1026">
                  <c:v>456.5</c:v>
                </c:pt>
                <c:pt idx="1027">
                  <c:v>456.75</c:v>
                </c:pt>
                <c:pt idx="1028">
                  <c:v>457</c:v>
                </c:pt>
                <c:pt idx="1029">
                  <c:v>457.25</c:v>
                </c:pt>
                <c:pt idx="1030">
                  <c:v>457.5</c:v>
                </c:pt>
                <c:pt idx="1031">
                  <c:v>457.75</c:v>
                </c:pt>
                <c:pt idx="1032">
                  <c:v>458</c:v>
                </c:pt>
                <c:pt idx="1033">
                  <c:v>458.25</c:v>
                </c:pt>
                <c:pt idx="1034">
                  <c:v>458.5</c:v>
                </c:pt>
                <c:pt idx="1035">
                  <c:v>458.75</c:v>
                </c:pt>
                <c:pt idx="1036">
                  <c:v>459</c:v>
                </c:pt>
                <c:pt idx="1037">
                  <c:v>459.25</c:v>
                </c:pt>
                <c:pt idx="1038">
                  <c:v>459.5</c:v>
                </c:pt>
                <c:pt idx="1039">
                  <c:v>459.75</c:v>
                </c:pt>
                <c:pt idx="1040">
                  <c:v>460</c:v>
                </c:pt>
                <c:pt idx="1041">
                  <c:v>460.25</c:v>
                </c:pt>
                <c:pt idx="1042">
                  <c:v>460.5</c:v>
                </c:pt>
                <c:pt idx="1043">
                  <c:v>460.75</c:v>
                </c:pt>
                <c:pt idx="1044">
                  <c:v>461</c:v>
                </c:pt>
                <c:pt idx="1045">
                  <c:v>461.25</c:v>
                </c:pt>
                <c:pt idx="1046">
                  <c:v>461.5</c:v>
                </c:pt>
                <c:pt idx="1047">
                  <c:v>461.75</c:v>
                </c:pt>
                <c:pt idx="1048">
                  <c:v>462</c:v>
                </c:pt>
                <c:pt idx="1049">
                  <c:v>462.25</c:v>
                </c:pt>
                <c:pt idx="1050">
                  <c:v>462.5</c:v>
                </c:pt>
                <c:pt idx="1051">
                  <c:v>462.75</c:v>
                </c:pt>
                <c:pt idx="1052">
                  <c:v>463</c:v>
                </c:pt>
                <c:pt idx="1053">
                  <c:v>463.25</c:v>
                </c:pt>
                <c:pt idx="1054">
                  <c:v>463.5</c:v>
                </c:pt>
                <c:pt idx="1055">
                  <c:v>463.75</c:v>
                </c:pt>
                <c:pt idx="1056">
                  <c:v>464</c:v>
                </c:pt>
                <c:pt idx="1057">
                  <c:v>464.25</c:v>
                </c:pt>
                <c:pt idx="1058">
                  <c:v>464.5</c:v>
                </c:pt>
                <c:pt idx="1059">
                  <c:v>464.75</c:v>
                </c:pt>
                <c:pt idx="1060">
                  <c:v>465</c:v>
                </c:pt>
                <c:pt idx="1061">
                  <c:v>465.25</c:v>
                </c:pt>
                <c:pt idx="1062">
                  <c:v>465.5</c:v>
                </c:pt>
                <c:pt idx="1063">
                  <c:v>465.75</c:v>
                </c:pt>
                <c:pt idx="1064">
                  <c:v>466</c:v>
                </c:pt>
                <c:pt idx="1065">
                  <c:v>466.25</c:v>
                </c:pt>
                <c:pt idx="1066">
                  <c:v>466.5</c:v>
                </c:pt>
                <c:pt idx="1067">
                  <c:v>466.75</c:v>
                </c:pt>
                <c:pt idx="1068">
                  <c:v>467</c:v>
                </c:pt>
                <c:pt idx="1069">
                  <c:v>467.25</c:v>
                </c:pt>
                <c:pt idx="1070">
                  <c:v>467.5</c:v>
                </c:pt>
                <c:pt idx="1071">
                  <c:v>467.75</c:v>
                </c:pt>
                <c:pt idx="1072">
                  <c:v>468</c:v>
                </c:pt>
                <c:pt idx="1073">
                  <c:v>468.25</c:v>
                </c:pt>
                <c:pt idx="1074">
                  <c:v>468.5</c:v>
                </c:pt>
                <c:pt idx="1075">
                  <c:v>468.75</c:v>
                </c:pt>
                <c:pt idx="1076">
                  <c:v>469</c:v>
                </c:pt>
                <c:pt idx="1077">
                  <c:v>469.25</c:v>
                </c:pt>
                <c:pt idx="1078">
                  <c:v>469.5</c:v>
                </c:pt>
                <c:pt idx="1079">
                  <c:v>469.75</c:v>
                </c:pt>
                <c:pt idx="1080">
                  <c:v>470</c:v>
                </c:pt>
                <c:pt idx="1081">
                  <c:v>470.25</c:v>
                </c:pt>
                <c:pt idx="1082">
                  <c:v>470.5</c:v>
                </c:pt>
                <c:pt idx="1083">
                  <c:v>470.75</c:v>
                </c:pt>
                <c:pt idx="1084">
                  <c:v>471</c:v>
                </c:pt>
                <c:pt idx="1085">
                  <c:v>471.25</c:v>
                </c:pt>
                <c:pt idx="1086">
                  <c:v>471.5</c:v>
                </c:pt>
                <c:pt idx="1087">
                  <c:v>471.75</c:v>
                </c:pt>
                <c:pt idx="1088">
                  <c:v>472</c:v>
                </c:pt>
                <c:pt idx="1089">
                  <c:v>472.25</c:v>
                </c:pt>
                <c:pt idx="1090">
                  <c:v>472.5</c:v>
                </c:pt>
                <c:pt idx="1091">
                  <c:v>472.75</c:v>
                </c:pt>
                <c:pt idx="1092">
                  <c:v>473</c:v>
                </c:pt>
                <c:pt idx="1093">
                  <c:v>473.25</c:v>
                </c:pt>
                <c:pt idx="1094">
                  <c:v>473.5</c:v>
                </c:pt>
                <c:pt idx="1095">
                  <c:v>473.75</c:v>
                </c:pt>
                <c:pt idx="1096">
                  <c:v>474</c:v>
                </c:pt>
                <c:pt idx="1097">
                  <c:v>474.25</c:v>
                </c:pt>
                <c:pt idx="1098">
                  <c:v>474.5</c:v>
                </c:pt>
                <c:pt idx="1099">
                  <c:v>474.75</c:v>
                </c:pt>
                <c:pt idx="1100">
                  <c:v>475</c:v>
                </c:pt>
                <c:pt idx="1101">
                  <c:v>475.25</c:v>
                </c:pt>
                <c:pt idx="1102">
                  <c:v>475.5</c:v>
                </c:pt>
                <c:pt idx="1103">
                  <c:v>475.75</c:v>
                </c:pt>
                <c:pt idx="1104">
                  <c:v>476</c:v>
                </c:pt>
                <c:pt idx="1105">
                  <c:v>476.25</c:v>
                </c:pt>
                <c:pt idx="1106">
                  <c:v>476.5</c:v>
                </c:pt>
                <c:pt idx="1107">
                  <c:v>476.75</c:v>
                </c:pt>
                <c:pt idx="1108">
                  <c:v>477</c:v>
                </c:pt>
                <c:pt idx="1109">
                  <c:v>477.25</c:v>
                </c:pt>
                <c:pt idx="1110">
                  <c:v>477.5</c:v>
                </c:pt>
                <c:pt idx="1111">
                  <c:v>477.75</c:v>
                </c:pt>
                <c:pt idx="1112">
                  <c:v>478</c:v>
                </c:pt>
                <c:pt idx="1113">
                  <c:v>478.25</c:v>
                </c:pt>
                <c:pt idx="1114">
                  <c:v>478.5</c:v>
                </c:pt>
                <c:pt idx="1115">
                  <c:v>478.75</c:v>
                </c:pt>
                <c:pt idx="1116">
                  <c:v>479</c:v>
                </c:pt>
                <c:pt idx="1117">
                  <c:v>479.25</c:v>
                </c:pt>
                <c:pt idx="1118">
                  <c:v>479.5</c:v>
                </c:pt>
                <c:pt idx="1119">
                  <c:v>479.75</c:v>
                </c:pt>
                <c:pt idx="1120">
                  <c:v>480</c:v>
                </c:pt>
                <c:pt idx="1121">
                  <c:v>480.25</c:v>
                </c:pt>
                <c:pt idx="1122">
                  <c:v>480.5</c:v>
                </c:pt>
                <c:pt idx="1123">
                  <c:v>480.75</c:v>
                </c:pt>
                <c:pt idx="1124">
                  <c:v>481</c:v>
                </c:pt>
                <c:pt idx="1125">
                  <c:v>481.25</c:v>
                </c:pt>
                <c:pt idx="1126">
                  <c:v>481.5</c:v>
                </c:pt>
                <c:pt idx="1127">
                  <c:v>481.75</c:v>
                </c:pt>
                <c:pt idx="1128">
                  <c:v>482</c:v>
                </c:pt>
                <c:pt idx="1129">
                  <c:v>482.25</c:v>
                </c:pt>
                <c:pt idx="1130">
                  <c:v>482.5</c:v>
                </c:pt>
                <c:pt idx="1131">
                  <c:v>482.75</c:v>
                </c:pt>
                <c:pt idx="1132">
                  <c:v>483</c:v>
                </c:pt>
                <c:pt idx="1133">
                  <c:v>483.25</c:v>
                </c:pt>
                <c:pt idx="1134">
                  <c:v>483.5</c:v>
                </c:pt>
                <c:pt idx="1135">
                  <c:v>483.75</c:v>
                </c:pt>
                <c:pt idx="1136">
                  <c:v>484</c:v>
                </c:pt>
                <c:pt idx="1137">
                  <c:v>484.25</c:v>
                </c:pt>
                <c:pt idx="1138">
                  <c:v>484.5</c:v>
                </c:pt>
                <c:pt idx="1139">
                  <c:v>484.75</c:v>
                </c:pt>
                <c:pt idx="1140">
                  <c:v>485</c:v>
                </c:pt>
                <c:pt idx="1141">
                  <c:v>485.25</c:v>
                </c:pt>
                <c:pt idx="1142">
                  <c:v>485.5</c:v>
                </c:pt>
                <c:pt idx="1143">
                  <c:v>485.75</c:v>
                </c:pt>
                <c:pt idx="1144">
                  <c:v>486</c:v>
                </c:pt>
                <c:pt idx="1145">
                  <c:v>486.25</c:v>
                </c:pt>
                <c:pt idx="1146">
                  <c:v>486.5</c:v>
                </c:pt>
                <c:pt idx="1147">
                  <c:v>486.75</c:v>
                </c:pt>
                <c:pt idx="1148">
                  <c:v>487</c:v>
                </c:pt>
                <c:pt idx="1149">
                  <c:v>487.25</c:v>
                </c:pt>
                <c:pt idx="1150">
                  <c:v>487.5</c:v>
                </c:pt>
                <c:pt idx="1151">
                  <c:v>487.75</c:v>
                </c:pt>
                <c:pt idx="1152">
                  <c:v>488</c:v>
                </c:pt>
                <c:pt idx="1153">
                  <c:v>488.25</c:v>
                </c:pt>
                <c:pt idx="1154">
                  <c:v>488.5</c:v>
                </c:pt>
                <c:pt idx="1155">
                  <c:v>488.75</c:v>
                </c:pt>
                <c:pt idx="1156">
                  <c:v>489</c:v>
                </c:pt>
                <c:pt idx="1157">
                  <c:v>489.25</c:v>
                </c:pt>
                <c:pt idx="1158">
                  <c:v>489.5</c:v>
                </c:pt>
                <c:pt idx="1159">
                  <c:v>489.75</c:v>
                </c:pt>
                <c:pt idx="1160">
                  <c:v>490</c:v>
                </c:pt>
                <c:pt idx="1161">
                  <c:v>490.25</c:v>
                </c:pt>
                <c:pt idx="1162">
                  <c:v>490.5</c:v>
                </c:pt>
                <c:pt idx="1163">
                  <c:v>490.75</c:v>
                </c:pt>
                <c:pt idx="1164">
                  <c:v>491</c:v>
                </c:pt>
                <c:pt idx="1165">
                  <c:v>491.25</c:v>
                </c:pt>
                <c:pt idx="1166">
                  <c:v>491.5</c:v>
                </c:pt>
                <c:pt idx="1167">
                  <c:v>491.75</c:v>
                </c:pt>
                <c:pt idx="1168">
                  <c:v>492</c:v>
                </c:pt>
                <c:pt idx="1169">
                  <c:v>492.25</c:v>
                </c:pt>
                <c:pt idx="1170">
                  <c:v>492.5</c:v>
                </c:pt>
                <c:pt idx="1171">
                  <c:v>492.75</c:v>
                </c:pt>
                <c:pt idx="1172">
                  <c:v>493</c:v>
                </c:pt>
                <c:pt idx="1173">
                  <c:v>493.25</c:v>
                </c:pt>
                <c:pt idx="1174">
                  <c:v>493.5</c:v>
                </c:pt>
                <c:pt idx="1175">
                  <c:v>493.75</c:v>
                </c:pt>
                <c:pt idx="1176">
                  <c:v>494</c:v>
                </c:pt>
                <c:pt idx="1177">
                  <c:v>494.25</c:v>
                </c:pt>
                <c:pt idx="1178">
                  <c:v>494.5</c:v>
                </c:pt>
                <c:pt idx="1179">
                  <c:v>494.75</c:v>
                </c:pt>
                <c:pt idx="1180">
                  <c:v>495</c:v>
                </c:pt>
                <c:pt idx="1181">
                  <c:v>495.25</c:v>
                </c:pt>
                <c:pt idx="1182">
                  <c:v>495.5</c:v>
                </c:pt>
                <c:pt idx="1183">
                  <c:v>495.75</c:v>
                </c:pt>
                <c:pt idx="1184">
                  <c:v>496</c:v>
                </c:pt>
                <c:pt idx="1185">
                  <c:v>496.25</c:v>
                </c:pt>
                <c:pt idx="1186">
                  <c:v>496.5</c:v>
                </c:pt>
                <c:pt idx="1187">
                  <c:v>496.75</c:v>
                </c:pt>
                <c:pt idx="1188">
                  <c:v>497</c:v>
                </c:pt>
                <c:pt idx="1189">
                  <c:v>497.25</c:v>
                </c:pt>
                <c:pt idx="1190">
                  <c:v>497.5</c:v>
                </c:pt>
                <c:pt idx="1191">
                  <c:v>497.75</c:v>
                </c:pt>
                <c:pt idx="1192">
                  <c:v>498</c:v>
                </c:pt>
                <c:pt idx="1193">
                  <c:v>498.25</c:v>
                </c:pt>
                <c:pt idx="1194">
                  <c:v>498.5</c:v>
                </c:pt>
                <c:pt idx="1195">
                  <c:v>498.75</c:v>
                </c:pt>
                <c:pt idx="1196">
                  <c:v>499</c:v>
                </c:pt>
                <c:pt idx="1197">
                  <c:v>499.25</c:v>
                </c:pt>
                <c:pt idx="1198">
                  <c:v>499.5</c:v>
                </c:pt>
                <c:pt idx="1199">
                  <c:v>499.75</c:v>
                </c:pt>
                <c:pt idx="1200">
                  <c:v>500</c:v>
                </c:pt>
                <c:pt idx="1201">
                  <c:v>500.25</c:v>
                </c:pt>
                <c:pt idx="1202">
                  <c:v>500.5</c:v>
                </c:pt>
                <c:pt idx="1203">
                  <c:v>500.75</c:v>
                </c:pt>
                <c:pt idx="1204">
                  <c:v>501</c:v>
                </c:pt>
                <c:pt idx="1205">
                  <c:v>501.25</c:v>
                </c:pt>
                <c:pt idx="1206">
                  <c:v>501.5</c:v>
                </c:pt>
                <c:pt idx="1207">
                  <c:v>501.75</c:v>
                </c:pt>
                <c:pt idx="1208">
                  <c:v>502</c:v>
                </c:pt>
                <c:pt idx="1209">
                  <c:v>502.25</c:v>
                </c:pt>
                <c:pt idx="1210">
                  <c:v>502.5</c:v>
                </c:pt>
                <c:pt idx="1211">
                  <c:v>502.75</c:v>
                </c:pt>
                <c:pt idx="1212">
                  <c:v>503</c:v>
                </c:pt>
                <c:pt idx="1213">
                  <c:v>503.25</c:v>
                </c:pt>
                <c:pt idx="1214">
                  <c:v>503.5</c:v>
                </c:pt>
                <c:pt idx="1215">
                  <c:v>503.75</c:v>
                </c:pt>
                <c:pt idx="1216">
                  <c:v>504</c:v>
                </c:pt>
                <c:pt idx="1217">
                  <c:v>504.25</c:v>
                </c:pt>
                <c:pt idx="1218">
                  <c:v>504.5</c:v>
                </c:pt>
                <c:pt idx="1219">
                  <c:v>504.75</c:v>
                </c:pt>
                <c:pt idx="1220">
                  <c:v>505</c:v>
                </c:pt>
                <c:pt idx="1221">
                  <c:v>505.25</c:v>
                </c:pt>
                <c:pt idx="1222">
                  <c:v>505.5</c:v>
                </c:pt>
                <c:pt idx="1223">
                  <c:v>505.75</c:v>
                </c:pt>
                <c:pt idx="1224">
                  <c:v>506</c:v>
                </c:pt>
                <c:pt idx="1225">
                  <c:v>506.25</c:v>
                </c:pt>
                <c:pt idx="1226">
                  <c:v>506.5</c:v>
                </c:pt>
                <c:pt idx="1227">
                  <c:v>506.75</c:v>
                </c:pt>
                <c:pt idx="1228">
                  <c:v>507</c:v>
                </c:pt>
                <c:pt idx="1229">
                  <c:v>507.25</c:v>
                </c:pt>
                <c:pt idx="1230">
                  <c:v>507.5</c:v>
                </c:pt>
                <c:pt idx="1231">
                  <c:v>507.75</c:v>
                </c:pt>
                <c:pt idx="1232">
                  <c:v>508</c:v>
                </c:pt>
                <c:pt idx="1233">
                  <c:v>508.25</c:v>
                </c:pt>
                <c:pt idx="1234">
                  <c:v>508.5</c:v>
                </c:pt>
                <c:pt idx="1235">
                  <c:v>508.75</c:v>
                </c:pt>
                <c:pt idx="1236">
                  <c:v>509</c:v>
                </c:pt>
                <c:pt idx="1237">
                  <c:v>509.25</c:v>
                </c:pt>
                <c:pt idx="1238">
                  <c:v>509.5</c:v>
                </c:pt>
                <c:pt idx="1239">
                  <c:v>509.75</c:v>
                </c:pt>
                <c:pt idx="1240">
                  <c:v>510</c:v>
                </c:pt>
                <c:pt idx="1241">
                  <c:v>510.25</c:v>
                </c:pt>
                <c:pt idx="1242">
                  <c:v>510.5</c:v>
                </c:pt>
                <c:pt idx="1243">
                  <c:v>510.75</c:v>
                </c:pt>
                <c:pt idx="1244">
                  <c:v>511</c:v>
                </c:pt>
                <c:pt idx="1245">
                  <c:v>511.25</c:v>
                </c:pt>
                <c:pt idx="1246">
                  <c:v>511.5</c:v>
                </c:pt>
                <c:pt idx="1247">
                  <c:v>511.75</c:v>
                </c:pt>
                <c:pt idx="1248">
                  <c:v>512</c:v>
                </c:pt>
                <c:pt idx="1249">
                  <c:v>512.25</c:v>
                </c:pt>
                <c:pt idx="1250">
                  <c:v>512.5</c:v>
                </c:pt>
                <c:pt idx="1251">
                  <c:v>512.75</c:v>
                </c:pt>
                <c:pt idx="1252">
                  <c:v>513</c:v>
                </c:pt>
                <c:pt idx="1253">
                  <c:v>513.25</c:v>
                </c:pt>
                <c:pt idx="1254">
                  <c:v>513.5</c:v>
                </c:pt>
                <c:pt idx="1255">
                  <c:v>513.75</c:v>
                </c:pt>
                <c:pt idx="1256">
                  <c:v>514</c:v>
                </c:pt>
                <c:pt idx="1257">
                  <c:v>514.25</c:v>
                </c:pt>
                <c:pt idx="1258">
                  <c:v>514.5</c:v>
                </c:pt>
                <c:pt idx="1259">
                  <c:v>514.75</c:v>
                </c:pt>
                <c:pt idx="1260">
                  <c:v>515</c:v>
                </c:pt>
                <c:pt idx="1261">
                  <c:v>515.25</c:v>
                </c:pt>
                <c:pt idx="1262">
                  <c:v>515.5</c:v>
                </c:pt>
                <c:pt idx="1263">
                  <c:v>515.75</c:v>
                </c:pt>
                <c:pt idx="1264">
                  <c:v>516</c:v>
                </c:pt>
                <c:pt idx="1265">
                  <c:v>516.25</c:v>
                </c:pt>
                <c:pt idx="1266">
                  <c:v>516.5</c:v>
                </c:pt>
                <c:pt idx="1267">
                  <c:v>516.75</c:v>
                </c:pt>
                <c:pt idx="1268">
                  <c:v>517</c:v>
                </c:pt>
                <c:pt idx="1269">
                  <c:v>517.25</c:v>
                </c:pt>
                <c:pt idx="1270">
                  <c:v>517.5</c:v>
                </c:pt>
                <c:pt idx="1271">
                  <c:v>517.75</c:v>
                </c:pt>
                <c:pt idx="1272">
                  <c:v>518</c:v>
                </c:pt>
                <c:pt idx="1273">
                  <c:v>518.25</c:v>
                </c:pt>
                <c:pt idx="1274">
                  <c:v>518.5</c:v>
                </c:pt>
                <c:pt idx="1275">
                  <c:v>518.75</c:v>
                </c:pt>
                <c:pt idx="1276">
                  <c:v>519</c:v>
                </c:pt>
                <c:pt idx="1277">
                  <c:v>519.25</c:v>
                </c:pt>
                <c:pt idx="1278">
                  <c:v>519.5</c:v>
                </c:pt>
                <c:pt idx="1279">
                  <c:v>519.75</c:v>
                </c:pt>
                <c:pt idx="1280">
                  <c:v>520</c:v>
                </c:pt>
                <c:pt idx="1281">
                  <c:v>520.25</c:v>
                </c:pt>
                <c:pt idx="1282">
                  <c:v>520.5</c:v>
                </c:pt>
                <c:pt idx="1283">
                  <c:v>520.75</c:v>
                </c:pt>
                <c:pt idx="1284">
                  <c:v>521</c:v>
                </c:pt>
                <c:pt idx="1285">
                  <c:v>521.25</c:v>
                </c:pt>
                <c:pt idx="1286">
                  <c:v>521.5</c:v>
                </c:pt>
                <c:pt idx="1287">
                  <c:v>521.75</c:v>
                </c:pt>
                <c:pt idx="1288">
                  <c:v>522</c:v>
                </c:pt>
                <c:pt idx="1289">
                  <c:v>522.25</c:v>
                </c:pt>
                <c:pt idx="1290">
                  <c:v>522.5</c:v>
                </c:pt>
                <c:pt idx="1291">
                  <c:v>522.75</c:v>
                </c:pt>
                <c:pt idx="1292">
                  <c:v>523</c:v>
                </c:pt>
                <c:pt idx="1293">
                  <c:v>523.25</c:v>
                </c:pt>
                <c:pt idx="1294">
                  <c:v>523.5</c:v>
                </c:pt>
                <c:pt idx="1295">
                  <c:v>523.75</c:v>
                </c:pt>
                <c:pt idx="1296">
                  <c:v>524</c:v>
                </c:pt>
                <c:pt idx="1297">
                  <c:v>524.25</c:v>
                </c:pt>
                <c:pt idx="1298">
                  <c:v>524.5</c:v>
                </c:pt>
                <c:pt idx="1299">
                  <c:v>524.75</c:v>
                </c:pt>
                <c:pt idx="1300">
                  <c:v>525</c:v>
                </c:pt>
                <c:pt idx="1301">
                  <c:v>525.25</c:v>
                </c:pt>
                <c:pt idx="1302">
                  <c:v>525.5</c:v>
                </c:pt>
                <c:pt idx="1303">
                  <c:v>525.75</c:v>
                </c:pt>
                <c:pt idx="1304">
                  <c:v>526</c:v>
                </c:pt>
                <c:pt idx="1305">
                  <c:v>526.25</c:v>
                </c:pt>
                <c:pt idx="1306">
                  <c:v>526.5</c:v>
                </c:pt>
                <c:pt idx="1307">
                  <c:v>526.75</c:v>
                </c:pt>
                <c:pt idx="1308">
                  <c:v>527</c:v>
                </c:pt>
                <c:pt idx="1309">
                  <c:v>527.25</c:v>
                </c:pt>
                <c:pt idx="1310">
                  <c:v>527.5</c:v>
                </c:pt>
                <c:pt idx="1311">
                  <c:v>527.75</c:v>
                </c:pt>
                <c:pt idx="1312">
                  <c:v>528</c:v>
                </c:pt>
                <c:pt idx="1313">
                  <c:v>528.25</c:v>
                </c:pt>
                <c:pt idx="1314">
                  <c:v>528.5</c:v>
                </c:pt>
                <c:pt idx="1315">
                  <c:v>528.75</c:v>
                </c:pt>
                <c:pt idx="1316">
                  <c:v>529</c:v>
                </c:pt>
                <c:pt idx="1317">
                  <c:v>529.25</c:v>
                </c:pt>
                <c:pt idx="1318">
                  <c:v>529.5</c:v>
                </c:pt>
                <c:pt idx="1319">
                  <c:v>529.75</c:v>
                </c:pt>
                <c:pt idx="1320">
                  <c:v>530</c:v>
                </c:pt>
                <c:pt idx="1321">
                  <c:v>530.25</c:v>
                </c:pt>
                <c:pt idx="1322">
                  <c:v>530.5</c:v>
                </c:pt>
                <c:pt idx="1323">
                  <c:v>530.75</c:v>
                </c:pt>
                <c:pt idx="1324">
                  <c:v>531</c:v>
                </c:pt>
                <c:pt idx="1325">
                  <c:v>531.25</c:v>
                </c:pt>
                <c:pt idx="1326">
                  <c:v>531.5</c:v>
                </c:pt>
                <c:pt idx="1327">
                  <c:v>531.75</c:v>
                </c:pt>
                <c:pt idx="1328">
                  <c:v>532</c:v>
                </c:pt>
                <c:pt idx="1329">
                  <c:v>532.25</c:v>
                </c:pt>
                <c:pt idx="1330">
                  <c:v>532.5</c:v>
                </c:pt>
                <c:pt idx="1331">
                  <c:v>532.75</c:v>
                </c:pt>
                <c:pt idx="1332">
                  <c:v>533</c:v>
                </c:pt>
                <c:pt idx="1333">
                  <c:v>533.25</c:v>
                </c:pt>
                <c:pt idx="1334">
                  <c:v>533.5</c:v>
                </c:pt>
                <c:pt idx="1335">
                  <c:v>533.75</c:v>
                </c:pt>
                <c:pt idx="1336">
                  <c:v>534</c:v>
                </c:pt>
                <c:pt idx="1337">
                  <c:v>534.25</c:v>
                </c:pt>
                <c:pt idx="1338">
                  <c:v>534.5</c:v>
                </c:pt>
                <c:pt idx="1339">
                  <c:v>534.75</c:v>
                </c:pt>
                <c:pt idx="1340">
                  <c:v>535</c:v>
                </c:pt>
                <c:pt idx="1341">
                  <c:v>535.25</c:v>
                </c:pt>
                <c:pt idx="1342">
                  <c:v>535.5</c:v>
                </c:pt>
                <c:pt idx="1343">
                  <c:v>535.75</c:v>
                </c:pt>
                <c:pt idx="1344">
                  <c:v>536</c:v>
                </c:pt>
                <c:pt idx="1345">
                  <c:v>536.25</c:v>
                </c:pt>
                <c:pt idx="1346">
                  <c:v>536.5</c:v>
                </c:pt>
                <c:pt idx="1347">
                  <c:v>536.75</c:v>
                </c:pt>
                <c:pt idx="1348">
                  <c:v>537</c:v>
                </c:pt>
                <c:pt idx="1349">
                  <c:v>537.25</c:v>
                </c:pt>
                <c:pt idx="1350">
                  <c:v>537.5</c:v>
                </c:pt>
                <c:pt idx="1351">
                  <c:v>537.75</c:v>
                </c:pt>
                <c:pt idx="1352">
                  <c:v>538</c:v>
                </c:pt>
                <c:pt idx="1353">
                  <c:v>538.25</c:v>
                </c:pt>
                <c:pt idx="1354">
                  <c:v>538.5</c:v>
                </c:pt>
                <c:pt idx="1355">
                  <c:v>538.75</c:v>
                </c:pt>
                <c:pt idx="1356">
                  <c:v>539</c:v>
                </c:pt>
                <c:pt idx="1357">
                  <c:v>539.25</c:v>
                </c:pt>
                <c:pt idx="1358">
                  <c:v>539.5</c:v>
                </c:pt>
                <c:pt idx="1359">
                  <c:v>539.75</c:v>
                </c:pt>
                <c:pt idx="1360">
                  <c:v>540</c:v>
                </c:pt>
                <c:pt idx="1361">
                  <c:v>540.25</c:v>
                </c:pt>
                <c:pt idx="1362">
                  <c:v>540.5</c:v>
                </c:pt>
                <c:pt idx="1363">
                  <c:v>540.75</c:v>
                </c:pt>
                <c:pt idx="1364">
                  <c:v>541</c:v>
                </c:pt>
                <c:pt idx="1365">
                  <c:v>541.25</c:v>
                </c:pt>
                <c:pt idx="1366">
                  <c:v>541.5</c:v>
                </c:pt>
                <c:pt idx="1367">
                  <c:v>541.75</c:v>
                </c:pt>
                <c:pt idx="1368">
                  <c:v>542</c:v>
                </c:pt>
                <c:pt idx="1369">
                  <c:v>542.25</c:v>
                </c:pt>
                <c:pt idx="1370">
                  <c:v>542.5</c:v>
                </c:pt>
                <c:pt idx="1371">
                  <c:v>542.75</c:v>
                </c:pt>
                <c:pt idx="1372">
                  <c:v>543</c:v>
                </c:pt>
                <c:pt idx="1373">
                  <c:v>543.25</c:v>
                </c:pt>
                <c:pt idx="1374">
                  <c:v>543.5</c:v>
                </c:pt>
                <c:pt idx="1375">
                  <c:v>543.75</c:v>
                </c:pt>
                <c:pt idx="1376">
                  <c:v>544</c:v>
                </c:pt>
                <c:pt idx="1377">
                  <c:v>544.25</c:v>
                </c:pt>
                <c:pt idx="1378">
                  <c:v>544.5</c:v>
                </c:pt>
                <c:pt idx="1379">
                  <c:v>544.75</c:v>
                </c:pt>
                <c:pt idx="1380">
                  <c:v>545</c:v>
                </c:pt>
                <c:pt idx="1381">
                  <c:v>545.25</c:v>
                </c:pt>
                <c:pt idx="1382">
                  <c:v>545.5</c:v>
                </c:pt>
                <c:pt idx="1383">
                  <c:v>545.75</c:v>
                </c:pt>
                <c:pt idx="1384">
                  <c:v>546</c:v>
                </c:pt>
                <c:pt idx="1385">
                  <c:v>546.25</c:v>
                </c:pt>
                <c:pt idx="1386">
                  <c:v>546.5</c:v>
                </c:pt>
                <c:pt idx="1387">
                  <c:v>546.75</c:v>
                </c:pt>
                <c:pt idx="1388">
                  <c:v>547</c:v>
                </c:pt>
                <c:pt idx="1389">
                  <c:v>547.25</c:v>
                </c:pt>
                <c:pt idx="1390">
                  <c:v>547.5</c:v>
                </c:pt>
                <c:pt idx="1391">
                  <c:v>547.75</c:v>
                </c:pt>
                <c:pt idx="1392">
                  <c:v>548</c:v>
                </c:pt>
                <c:pt idx="1393">
                  <c:v>548.25</c:v>
                </c:pt>
                <c:pt idx="1394">
                  <c:v>548.5</c:v>
                </c:pt>
                <c:pt idx="1395">
                  <c:v>548.75</c:v>
                </c:pt>
                <c:pt idx="1396">
                  <c:v>549</c:v>
                </c:pt>
                <c:pt idx="1397">
                  <c:v>549.25</c:v>
                </c:pt>
                <c:pt idx="1398">
                  <c:v>549.5</c:v>
                </c:pt>
                <c:pt idx="1399">
                  <c:v>549.75</c:v>
                </c:pt>
                <c:pt idx="1400">
                  <c:v>550</c:v>
                </c:pt>
                <c:pt idx="1401">
                  <c:v>550.25</c:v>
                </c:pt>
                <c:pt idx="1402">
                  <c:v>550.5</c:v>
                </c:pt>
                <c:pt idx="1403">
                  <c:v>550.75</c:v>
                </c:pt>
                <c:pt idx="1404">
                  <c:v>551</c:v>
                </c:pt>
                <c:pt idx="1405">
                  <c:v>551.25</c:v>
                </c:pt>
                <c:pt idx="1406">
                  <c:v>551.5</c:v>
                </c:pt>
                <c:pt idx="1407">
                  <c:v>551.75</c:v>
                </c:pt>
                <c:pt idx="1408">
                  <c:v>552</c:v>
                </c:pt>
                <c:pt idx="1409">
                  <c:v>552.25</c:v>
                </c:pt>
                <c:pt idx="1410">
                  <c:v>552.5</c:v>
                </c:pt>
                <c:pt idx="1411">
                  <c:v>552.75</c:v>
                </c:pt>
                <c:pt idx="1412">
                  <c:v>553</c:v>
                </c:pt>
                <c:pt idx="1413">
                  <c:v>553.25</c:v>
                </c:pt>
                <c:pt idx="1414">
                  <c:v>553.5</c:v>
                </c:pt>
                <c:pt idx="1415">
                  <c:v>553.75</c:v>
                </c:pt>
                <c:pt idx="1416">
                  <c:v>554</c:v>
                </c:pt>
                <c:pt idx="1417">
                  <c:v>554.25</c:v>
                </c:pt>
                <c:pt idx="1418">
                  <c:v>554.5</c:v>
                </c:pt>
                <c:pt idx="1419">
                  <c:v>554.75</c:v>
                </c:pt>
                <c:pt idx="1420">
                  <c:v>555</c:v>
                </c:pt>
                <c:pt idx="1421">
                  <c:v>555.25</c:v>
                </c:pt>
                <c:pt idx="1422">
                  <c:v>555.5</c:v>
                </c:pt>
                <c:pt idx="1423">
                  <c:v>555.75</c:v>
                </c:pt>
                <c:pt idx="1424">
                  <c:v>556</c:v>
                </c:pt>
                <c:pt idx="1425">
                  <c:v>556.25</c:v>
                </c:pt>
                <c:pt idx="1426">
                  <c:v>556.5</c:v>
                </c:pt>
                <c:pt idx="1427">
                  <c:v>556.75</c:v>
                </c:pt>
                <c:pt idx="1428">
                  <c:v>557</c:v>
                </c:pt>
                <c:pt idx="1429">
                  <c:v>557.25</c:v>
                </c:pt>
                <c:pt idx="1430">
                  <c:v>557.5</c:v>
                </c:pt>
                <c:pt idx="1431">
                  <c:v>557.75</c:v>
                </c:pt>
                <c:pt idx="1432">
                  <c:v>558</c:v>
                </c:pt>
                <c:pt idx="1433">
                  <c:v>558.25</c:v>
                </c:pt>
                <c:pt idx="1434">
                  <c:v>558.5</c:v>
                </c:pt>
                <c:pt idx="1435">
                  <c:v>558.75</c:v>
                </c:pt>
                <c:pt idx="1436">
                  <c:v>559</c:v>
                </c:pt>
                <c:pt idx="1437">
                  <c:v>559.25</c:v>
                </c:pt>
                <c:pt idx="1438">
                  <c:v>559.5</c:v>
                </c:pt>
                <c:pt idx="1439">
                  <c:v>559.75</c:v>
                </c:pt>
                <c:pt idx="1440">
                  <c:v>560</c:v>
                </c:pt>
                <c:pt idx="1441">
                  <c:v>560.25</c:v>
                </c:pt>
                <c:pt idx="1442">
                  <c:v>560.5</c:v>
                </c:pt>
                <c:pt idx="1443">
                  <c:v>560.75</c:v>
                </c:pt>
                <c:pt idx="1444">
                  <c:v>561</c:v>
                </c:pt>
                <c:pt idx="1445">
                  <c:v>561.25</c:v>
                </c:pt>
                <c:pt idx="1446">
                  <c:v>561.5</c:v>
                </c:pt>
                <c:pt idx="1447">
                  <c:v>561.75</c:v>
                </c:pt>
                <c:pt idx="1448">
                  <c:v>562</c:v>
                </c:pt>
                <c:pt idx="1449">
                  <c:v>562.25</c:v>
                </c:pt>
                <c:pt idx="1450">
                  <c:v>562.5</c:v>
                </c:pt>
                <c:pt idx="1451">
                  <c:v>562.75</c:v>
                </c:pt>
                <c:pt idx="1452">
                  <c:v>563</c:v>
                </c:pt>
                <c:pt idx="1453">
                  <c:v>563.25</c:v>
                </c:pt>
                <c:pt idx="1454">
                  <c:v>563.5</c:v>
                </c:pt>
                <c:pt idx="1455">
                  <c:v>563.75</c:v>
                </c:pt>
                <c:pt idx="1456">
                  <c:v>564</c:v>
                </c:pt>
                <c:pt idx="1457">
                  <c:v>564.25</c:v>
                </c:pt>
                <c:pt idx="1458">
                  <c:v>564.5</c:v>
                </c:pt>
                <c:pt idx="1459">
                  <c:v>564.75</c:v>
                </c:pt>
                <c:pt idx="1460">
                  <c:v>565</c:v>
                </c:pt>
                <c:pt idx="1461">
                  <c:v>565.25</c:v>
                </c:pt>
                <c:pt idx="1462">
                  <c:v>565.5</c:v>
                </c:pt>
                <c:pt idx="1463">
                  <c:v>565.75</c:v>
                </c:pt>
                <c:pt idx="1464">
                  <c:v>566</c:v>
                </c:pt>
                <c:pt idx="1465">
                  <c:v>566.25</c:v>
                </c:pt>
                <c:pt idx="1466">
                  <c:v>566.5</c:v>
                </c:pt>
                <c:pt idx="1467">
                  <c:v>566.75</c:v>
                </c:pt>
                <c:pt idx="1468">
                  <c:v>567</c:v>
                </c:pt>
                <c:pt idx="1469">
                  <c:v>567.25</c:v>
                </c:pt>
                <c:pt idx="1470">
                  <c:v>567.5</c:v>
                </c:pt>
                <c:pt idx="1471">
                  <c:v>567.75</c:v>
                </c:pt>
                <c:pt idx="1472">
                  <c:v>568</c:v>
                </c:pt>
                <c:pt idx="1473">
                  <c:v>568.25</c:v>
                </c:pt>
                <c:pt idx="1474">
                  <c:v>568.5</c:v>
                </c:pt>
                <c:pt idx="1475">
                  <c:v>568.75</c:v>
                </c:pt>
                <c:pt idx="1476">
                  <c:v>569</c:v>
                </c:pt>
                <c:pt idx="1477">
                  <c:v>569.25</c:v>
                </c:pt>
                <c:pt idx="1478">
                  <c:v>569.5</c:v>
                </c:pt>
                <c:pt idx="1479">
                  <c:v>569.75</c:v>
                </c:pt>
                <c:pt idx="1480">
                  <c:v>570</c:v>
                </c:pt>
                <c:pt idx="1481">
                  <c:v>570.25</c:v>
                </c:pt>
                <c:pt idx="1482">
                  <c:v>570.5</c:v>
                </c:pt>
                <c:pt idx="1483">
                  <c:v>570.75</c:v>
                </c:pt>
                <c:pt idx="1484">
                  <c:v>571</c:v>
                </c:pt>
                <c:pt idx="1485">
                  <c:v>571.25</c:v>
                </c:pt>
                <c:pt idx="1486">
                  <c:v>571.5</c:v>
                </c:pt>
                <c:pt idx="1487">
                  <c:v>571.75</c:v>
                </c:pt>
                <c:pt idx="1488">
                  <c:v>572</c:v>
                </c:pt>
                <c:pt idx="1489">
                  <c:v>572.25</c:v>
                </c:pt>
                <c:pt idx="1490">
                  <c:v>572.5</c:v>
                </c:pt>
                <c:pt idx="1491">
                  <c:v>572.75</c:v>
                </c:pt>
                <c:pt idx="1492">
                  <c:v>573</c:v>
                </c:pt>
                <c:pt idx="1493">
                  <c:v>573.25</c:v>
                </c:pt>
                <c:pt idx="1494">
                  <c:v>573.5</c:v>
                </c:pt>
                <c:pt idx="1495">
                  <c:v>573.75</c:v>
                </c:pt>
                <c:pt idx="1496">
                  <c:v>574</c:v>
                </c:pt>
                <c:pt idx="1497">
                  <c:v>574.25</c:v>
                </c:pt>
                <c:pt idx="1498">
                  <c:v>574.5</c:v>
                </c:pt>
                <c:pt idx="1499">
                  <c:v>574.75</c:v>
                </c:pt>
                <c:pt idx="1500">
                  <c:v>575</c:v>
                </c:pt>
                <c:pt idx="1501">
                  <c:v>575.25</c:v>
                </c:pt>
                <c:pt idx="1502">
                  <c:v>575.5</c:v>
                </c:pt>
                <c:pt idx="1503">
                  <c:v>575.75</c:v>
                </c:pt>
                <c:pt idx="1504">
                  <c:v>576</c:v>
                </c:pt>
                <c:pt idx="1505">
                  <c:v>576.25</c:v>
                </c:pt>
                <c:pt idx="1506">
                  <c:v>576.5</c:v>
                </c:pt>
                <c:pt idx="1507">
                  <c:v>576.75</c:v>
                </c:pt>
                <c:pt idx="1508">
                  <c:v>577</c:v>
                </c:pt>
                <c:pt idx="1509">
                  <c:v>577.25</c:v>
                </c:pt>
                <c:pt idx="1510">
                  <c:v>577.5</c:v>
                </c:pt>
                <c:pt idx="1511">
                  <c:v>577.75</c:v>
                </c:pt>
                <c:pt idx="1512">
                  <c:v>578</c:v>
                </c:pt>
                <c:pt idx="1513">
                  <c:v>578.25</c:v>
                </c:pt>
                <c:pt idx="1514">
                  <c:v>578.5</c:v>
                </c:pt>
                <c:pt idx="1515">
                  <c:v>578.75</c:v>
                </c:pt>
                <c:pt idx="1516">
                  <c:v>579</c:v>
                </c:pt>
                <c:pt idx="1517">
                  <c:v>579.25</c:v>
                </c:pt>
                <c:pt idx="1518">
                  <c:v>579.5</c:v>
                </c:pt>
                <c:pt idx="1519">
                  <c:v>579.75</c:v>
                </c:pt>
                <c:pt idx="1520">
                  <c:v>580</c:v>
                </c:pt>
                <c:pt idx="1521">
                  <c:v>580.25</c:v>
                </c:pt>
                <c:pt idx="1522">
                  <c:v>580.5</c:v>
                </c:pt>
                <c:pt idx="1523">
                  <c:v>580.75</c:v>
                </c:pt>
                <c:pt idx="1524">
                  <c:v>581</c:v>
                </c:pt>
                <c:pt idx="1525">
                  <c:v>581.25</c:v>
                </c:pt>
                <c:pt idx="1526">
                  <c:v>581.5</c:v>
                </c:pt>
                <c:pt idx="1527">
                  <c:v>581.75</c:v>
                </c:pt>
                <c:pt idx="1528">
                  <c:v>582</c:v>
                </c:pt>
                <c:pt idx="1529">
                  <c:v>582.25</c:v>
                </c:pt>
                <c:pt idx="1530">
                  <c:v>582.5</c:v>
                </c:pt>
                <c:pt idx="1531">
                  <c:v>582.75</c:v>
                </c:pt>
                <c:pt idx="1532">
                  <c:v>583</c:v>
                </c:pt>
                <c:pt idx="1533">
                  <c:v>583.25</c:v>
                </c:pt>
                <c:pt idx="1534">
                  <c:v>583.5</c:v>
                </c:pt>
                <c:pt idx="1535">
                  <c:v>583.75</c:v>
                </c:pt>
                <c:pt idx="1536">
                  <c:v>584</c:v>
                </c:pt>
                <c:pt idx="1537">
                  <c:v>584.25</c:v>
                </c:pt>
                <c:pt idx="1538">
                  <c:v>584.5</c:v>
                </c:pt>
                <c:pt idx="1539">
                  <c:v>584.75</c:v>
                </c:pt>
                <c:pt idx="1540">
                  <c:v>585</c:v>
                </c:pt>
                <c:pt idx="1541">
                  <c:v>585.25</c:v>
                </c:pt>
                <c:pt idx="1542">
                  <c:v>585.5</c:v>
                </c:pt>
                <c:pt idx="1543">
                  <c:v>585.75</c:v>
                </c:pt>
                <c:pt idx="1544">
                  <c:v>586</c:v>
                </c:pt>
                <c:pt idx="1545">
                  <c:v>586.25</c:v>
                </c:pt>
                <c:pt idx="1546">
                  <c:v>586.5</c:v>
                </c:pt>
                <c:pt idx="1547">
                  <c:v>586.75</c:v>
                </c:pt>
                <c:pt idx="1548">
                  <c:v>587</c:v>
                </c:pt>
                <c:pt idx="1549">
                  <c:v>587.25</c:v>
                </c:pt>
                <c:pt idx="1550">
                  <c:v>587.5</c:v>
                </c:pt>
                <c:pt idx="1551">
                  <c:v>587.75</c:v>
                </c:pt>
                <c:pt idx="1552">
                  <c:v>588</c:v>
                </c:pt>
                <c:pt idx="1553">
                  <c:v>588.25</c:v>
                </c:pt>
                <c:pt idx="1554">
                  <c:v>588.5</c:v>
                </c:pt>
                <c:pt idx="1555">
                  <c:v>588.75</c:v>
                </c:pt>
                <c:pt idx="1556">
                  <c:v>589</c:v>
                </c:pt>
                <c:pt idx="1557">
                  <c:v>589.25</c:v>
                </c:pt>
                <c:pt idx="1558">
                  <c:v>589.5</c:v>
                </c:pt>
                <c:pt idx="1559">
                  <c:v>589.75</c:v>
                </c:pt>
                <c:pt idx="1560">
                  <c:v>590</c:v>
                </c:pt>
                <c:pt idx="1561">
                  <c:v>590.25</c:v>
                </c:pt>
                <c:pt idx="1562">
                  <c:v>590.5</c:v>
                </c:pt>
                <c:pt idx="1563">
                  <c:v>590.75</c:v>
                </c:pt>
                <c:pt idx="1564">
                  <c:v>591</c:v>
                </c:pt>
                <c:pt idx="1565">
                  <c:v>591.25</c:v>
                </c:pt>
                <c:pt idx="1566">
                  <c:v>591.5</c:v>
                </c:pt>
                <c:pt idx="1567">
                  <c:v>591.75</c:v>
                </c:pt>
                <c:pt idx="1568">
                  <c:v>592</c:v>
                </c:pt>
                <c:pt idx="1569">
                  <c:v>592.25</c:v>
                </c:pt>
                <c:pt idx="1570">
                  <c:v>592.5</c:v>
                </c:pt>
                <c:pt idx="1571">
                  <c:v>592.75</c:v>
                </c:pt>
                <c:pt idx="1572">
                  <c:v>593</c:v>
                </c:pt>
                <c:pt idx="1573">
                  <c:v>593.25</c:v>
                </c:pt>
                <c:pt idx="1574">
                  <c:v>593.5</c:v>
                </c:pt>
                <c:pt idx="1575">
                  <c:v>593.75</c:v>
                </c:pt>
                <c:pt idx="1576">
                  <c:v>594</c:v>
                </c:pt>
                <c:pt idx="1577">
                  <c:v>594.25</c:v>
                </c:pt>
                <c:pt idx="1578">
                  <c:v>594.5</c:v>
                </c:pt>
                <c:pt idx="1579">
                  <c:v>594.75</c:v>
                </c:pt>
                <c:pt idx="1580">
                  <c:v>595</c:v>
                </c:pt>
                <c:pt idx="1581">
                  <c:v>595.25</c:v>
                </c:pt>
                <c:pt idx="1582">
                  <c:v>595.5</c:v>
                </c:pt>
                <c:pt idx="1583">
                  <c:v>595.75</c:v>
                </c:pt>
                <c:pt idx="1584">
                  <c:v>596</c:v>
                </c:pt>
                <c:pt idx="1585">
                  <c:v>596.25</c:v>
                </c:pt>
                <c:pt idx="1586">
                  <c:v>596.5</c:v>
                </c:pt>
                <c:pt idx="1587">
                  <c:v>596.75</c:v>
                </c:pt>
                <c:pt idx="1588">
                  <c:v>597</c:v>
                </c:pt>
                <c:pt idx="1589">
                  <c:v>597.25</c:v>
                </c:pt>
                <c:pt idx="1590">
                  <c:v>597.5</c:v>
                </c:pt>
                <c:pt idx="1591">
                  <c:v>597.75</c:v>
                </c:pt>
                <c:pt idx="1592">
                  <c:v>598</c:v>
                </c:pt>
                <c:pt idx="1593">
                  <c:v>598.25</c:v>
                </c:pt>
                <c:pt idx="1594">
                  <c:v>598.5</c:v>
                </c:pt>
                <c:pt idx="1595">
                  <c:v>598.75</c:v>
                </c:pt>
                <c:pt idx="1596">
                  <c:v>599</c:v>
                </c:pt>
                <c:pt idx="1597">
                  <c:v>599.25</c:v>
                </c:pt>
                <c:pt idx="1598">
                  <c:v>599.5</c:v>
                </c:pt>
                <c:pt idx="1599">
                  <c:v>599.75</c:v>
                </c:pt>
                <c:pt idx="1600">
                  <c:v>600</c:v>
                </c:pt>
                <c:pt idx="1601">
                  <c:v>600.25</c:v>
                </c:pt>
                <c:pt idx="1602">
                  <c:v>600.5</c:v>
                </c:pt>
                <c:pt idx="1603">
                  <c:v>600.75</c:v>
                </c:pt>
                <c:pt idx="1604">
                  <c:v>601</c:v>
                </c:pt>
                <c:pt idx="1605">
                  <c:v>601.25</c:v>
                </c:pt>
                <c:pt idx="1606">
                  <c:v>601.5</c:v>
                </c:pt>
                <c:pt idx="1607">
                  <c:v>601.75</c:v>
                </c:pt>
                <c:pt idx="1608">
                  <c:v>602</c:v>
                </c:pt>
                <c:pt idx="1609">
                  <c:v>602.25</c:v>
                </c:pt>
                <c:pt idx="1610">
                  <c:v>602.5</c:v>
                </c:pt>
                <c:pt idx="1611">
                  <c:v>602.75</c:v>
                </c:pt>
                <c:pt idx="1612">
                  <c:v>603</c:v>
                </c:pt>
                <c:pt idx="1613">
                  <c:v>603.25</c:v>
                </c:pt>
                <c:pt idx="1614">
                  <c:v>603.5</c:v>
                </c:pt>
                <c:pt idx="1615">
                  <c:v>603.75</c:v>
                </c:pt>
                <c:pt idx="1616">
                  <c:v>604</c:v>
                </c:pt>
                <c:pt idx="1617">
                  <c:v>604.25</c:v>
                </c:pt>
                <c:pt idx="1618">
                  <c:v>604.5</c:v>
                </c:pt>
                <c:pt idx="1619">
                  <c:v>604.75</c:v>
                </c:pt>
                <c:pt idx="1620">
                  <c:v>605</c:v>
                </c:pt>
                <c:pt idx="1621">
                  <c:v>605.25</c:v>
                </c:pt>
                <c:pt idx="1622">
                  <c:v>605.5</c:v>
                </c:pt>
                <c:pt idx="1623">
                  <c:v>605.75</c:v>
                </c:pt>
                <c:pt idx="1624">
                  <c:v>606</c:v>
                </c:pt>
                <c:pt idx="1625">
                  <c:v>606.25</c:v>
                </c:pt>
                <c:pt idx="1626">
                  <c:v>606.5</c:v>
                </c:pt>
                <c:pt idx="1627">
                  <c:v>606.75</c:v>
                </c:pt>
                <c:pt idx="1628">
                  <c:v>607</c:v>
                </c:pt>
                <c:pt idx="1629">
                  <c:v>607.25</c:v>
                </c:pt>
                <c:pt idx="1630">
                  <c:v>607.5</c:v>
                </c:pt>
                <c:pt idx="1631">
                  <c:v>607.75</c:v>
                </c:pt>
                <c:pt idx="1632">
                  <c:v>608</c:v>
                </c:pt>
                <c:pt idx="1633">
                  <c:v>608.25</c:v>
                </c:pt>
                <c:pt idx="1634">
                  <c:v>608.5</c:v>
                </c:pt>
                <c:pt idx="1635">
                  <c:v>608.75</c:v>
                </c:pt>
                <c:pt idx="1636">
                  <c:v>609</c:v>
                </c:pt>
                <c:pt idx="1637">
                  <c:v>609.25</c:v>
                </c:pt>
                <c:pt idx="1638">
                  <c:v>609.5</c:v>
                </c:pt>
                <c:pt idx="1639">
                  <c:v>609.75</c:v>
                </c:pt>
                <c:pt idx="1640">
                  <c:v>610</c:v>
                </c:pt>
                <c:pt idx="1641">
                  <c:v>610.25</c:v>
                </c:pt>
                <c:pt idx="1642">
                  <c:v>610.5</c:v>
                </c:pt>
                <c:pt idx="1643">
                  <c:v>610.75</c:v>
                </c:pt>
                <c:pt idx="1644">
                  <c:v>611</c:v>
                </c:pt>
                <c:pt idx="1645">
                  <c:v>611.25</c:v>
                </c:pt>
                <c:pt idx="1646">
                  <c:v>611.5</c:v>
                </c:pt>
                <c:pt idx="1647">
                  <c:v>611.75</c:v>
                </c:pt>
                <c:pt idx="1648">
                  <c:v>612</c:v>
                </c:pt>
                <c:pt idx="1649">
                  <c:v>612.25</c:v>
                </c:pt>
                <c:pt idx="1650">
                  <c:v>612.5</c:v>
                </c:pt>
                <c:pt idx="1651">
                  <c:v>612.75</c:v>
                </c:pt>
                <c:pt idx="1652">
                  <c:v>613</c:v>
                </c:pt>
                <c:pt idx="1653">
                  <c:v>613.25</c:v>
                </c:pt>
                <c:pt idx="1654">
                  <c:v>613.5</c:v>
                </c:pt>
                <c:pt idx="1655">
                  <c:v>613.75</c:v>
                </c:pt>
                <c:pt idx="1656">
                  <c:v>614</c:v>
                </c:pt>
                <c:pt idx="1657">
                  <c:v>614.25</c:v>
                </c:pt>
                <c:pt idx="1658">
                  <c:v>614.5</c:v>
                </c:pt>
                <c:pt idx="1659">
                  <c:v>614.75</c:v>
                </c:pt>
                <c:pt idx="1660">
                  <c:v>615</c:v>
                </c:pt>
                <c:pt idx="1661">
                  <c:v>615.25</c:v>
                </c:pt>
                <c:pt idx="1662">
                  <c:v>615.5</c:v>
                </c:pt>
                <c:pt idx="1663">
                  <c:v>615.75</c:v>
                </c:pt>
                <c:pt idx="1664">
                  <c:v>616</c:v>
                </c:pt>
                <c:pt idx="1665">
                  <c:v>616.25</c:v>
                </c:pt>
                <c:pt idx="1666">
                  <c:v>616.5</c:v>
                </c:pt>
                <c:pt idx="1667">
                  <c:v>616.75</c:v>
                </c:pt>
                <c:pt idx="1668">
                  <c:v>617</c:v>
                </c:pt>
                <c:pt idx="1669">
                  <c:v>617.25</c:v>
                </c:pt>
                <c:pt idx="1670">
                  <c:v>617.5</c:v>
                </c:pt>
                <c:pt idx="1671">
                  <c:v>617.75</c:v>
                </c:pt>
                <c:pt idx="1672">
                  <c:v>618</c:v>
                </c:pt>
                <c:pt idx="1673">
                  <c:v>618.25</c:v>
                </c:pt>
                <c:pt idx="1674">
                  <c:v>618.5</c:v>
                </c:pt>
                <c:pt idx="1675">
                  <c:v>618.75</c:v>
                </c:pt>
                <c:pt idx="1676">
                  <c:v>619</c:v>
                </c:pt>
                <c:pt idx="1677">
                  <c:v>619.25</c:v>
                </c:pt>
                <c:pt idx="1678">
                  <c:v>619.5</c:v>
                </c:pt>
                <c:pt idx="1679">
                  <c:v>619.75</c:v>
                </c:pt>
                <c:pt idx="1680">
                  <c:v>620</c:v>
                </c:pt>
                <c:pt idx="1681">
                  <c:v>620.25</c:v>
                </c:pt>
                <c:pt idx="1682">
                  <c:v>620.5</c:v>
                </c:pt>
                <c:pt idx="1683">
                  <c:v>620.75</c:v>
                </c:pt>
                <c:pt idx="1684">
                  <c:v>621</c:v>
                </c:pt>
                <c:pt idx="1685">
                  <c:v>621.25</c:v>
                </c:pt>
                <c:pt idx="1686">
                  <c:v>621.5</c:v>
                </c:pt>
                <c:pt idx="1687">
                  <c:v>621.75</c:v>
                </c:pt>
                <c:pt idx="1688">
                  <c:v>622</c:v>
                </c:pt>
                <c:pt idx="1689">
                  <c:v>622.25</c:v>
                </c:pt>
                <c:pt idx="1690">
                  <c:v>622.5</c:v>
                </c:pt>
                <c:pt idx="1691">
                  <c:v>622.75</c:v>
                </c:pt>
                <c:pt idx="1692">
                  <c:v>623</c:v>
                </c:pt>
                <c:pt idx="1693">
                  <c:v>623.25</c:v>
                </c:pt>
                <c:pt idx="1694">
                  <c:v>623.5</c:v>
                </c:pt>
                <c:pt idx="1695">
                  <c:v>623.75</c:v>
                </c:pt>
                <c:pt idx="1696">
                  <c:v>624</c:v>
                </c:pt>
                <c:pt idx="1697">
                  <c:v>624.25</c:v>
                </c:pt>
                <c:pt idx="1698">
                  <c:v>624.5</c:v>
                </c:pt>
                <c:pt idx="1699">
                  <c:v>624.75</c:v>
                </c:pt>
                <c:pt idx="1700">
                  <c:v>625</c:v>
                </c:pt>
                <c:pt idx="1701">
                  <c:v>625.25</c:v>
                </c:pt>
                <c:pt idx="1702">
                  <c:v>625.5</c:v>
                </c:pt>
                <c:pt idx="1703">
                  <c:v>625.75</c:v>
                </c:pt>
                <c:pt idx="1704">
                  <c:v>626</c:v>
                </c:pt>
                <c:pt idx="1705">
                  <c:v>626.25</c:v>
                </c:pt>
                <c:pt idx="1706">
                  <c:v>626.5</c:v>
                </c:pt>
                <c:pt idx="1707">
                  <c:v>626.75</c:v>
                </c:pt>
                <c:pt idx="1708">
                  <c:v>627</c:v>
                </c:pt>
                <c:pt idx="1709">
                  <c:v>627.25</c:v>
                </c:pt>
                <c:pt idx="1710">
                  <c:v>627.5</c:v>
                </c:pt>
                <c:pt idx="1711">
                  <c:v>627.75</c:v>
                </c:pt>
                <c:pt idx="1712">
                  <c:v>628</c:v>
                </c:pt>
                <c:pt idx="1713">
                  <c:v>628.25</c:v>
                </c:pt>
                <c:pt idx="1714">
                  <c:v>628.5</c:v>
                </c:pt>
                <c:pt idx="1715">
                  <c:v>628.75</c:v>
                </c:pt>
                <c:pt idx="1716">
                  <c:v>629</c:v>
                </c:pt>
                <c:pt idx="1717">
                  <c:v>629.25</c:v>
                </c:pt>
                <c:pt idx="1718">
                  <c:v>629.5</c:v>
                </c:pt>
                <c:pt idx="1719">
                  <c:v>629.75</c:v>
                </c:pt>
                <c:pt idx="1720">
                  <c:v>630</c:v>
                </c:pt>
                <c:pt idx="1721">
                  <c:v>630.25</c:v>
                </c:pt>
                <c:pt idx="1722">
                  <c:v>630.5</c:v>
                </c:pt>
                <c:pt idx="1723">
                  <c:v>630.75</c:v>
                </c:pt>
                <c:pt idx="1724">
                  <c:v>631</c:v>
                </c:pt>
                <c:pt idx="1725">
                  <c:v>631.25</c:v>
                </c:pt>
                <c:pt idx="1726">
                  <c:v>631.5</c:v>
                </c:pt>
                <c:pt idx="1727">
                  <c:v>631.75</c:v>
                </c:pt>
                <c:pt idx="1728">
                  <c:v>632</c:v>
                </c:pt>
                <c:pt idx="1729">
                  <c:v>632.25</c:v>
                </c:pt>
                <c:pt idx="1730">
                  <c:v>632.5</c:v>
                </c:pt>
                <c:pt idx="1731">
                  <c:v>632.75</c:v>
                </c:pt>
                <c:pt idx="1732">
                  <c:v>633</c:v>
                </c:pt>
                <c:pt idx="1733">
                  <c:v>633.25</c:v>
                </c:pt>
                <c:pt idx="1734">
                  <c:v>633.5</c:v>
                </c:pt>
                <c:pt idx="1735">
                  <c:v>633.75</c:v>
                </c:pt>
                <c:pt idx="1736">
                  <c:v>634</c:v>
                </c:pt>
                <c:pt idx="1737">
                  <c:v>634.25</c:v>
                </c:pt>
                <c:pt idx="1738">
                  <c:v>634.5</c:v>
                </c:pt>
                <c:pt idx="1739">
                  <c:v>634.75</c:v>
                </c:pt>
                <c:pt idx="1740">
                  <c:v>635</c:v>
                </c:pt>
                <c:pt idx="1741">
                  <c:v>635.25</c:v>
                </c:pt>
                <c:pt idx="1742">
                  <c:v>635.5</c:v>
                </c:pt>
                <c:pt idx="1743">
                  <c:v>635.75</c:v>
                </c:pt>
                <c:pt idx="1744">
                  <c:v>636</c:v>
                </c:pt>
                <c:pt idx="1745">
                  <c:v>636.25</c:v>
                </c:pt>
                <c:pt idx="1746">
                  <c:v>636.5</c:v>
                </c:pt>
                <c:pt idx="1747">
                  <c:v>636.75</c:v>
                </c:pt>
                <c:pt idx="1748">
                  <c:v>637</c:v>
                </c:pt>
                <c:pt idx="1749">
                  <c:v>637.25</c:v>
                </c:pt>
                <c:pt idx="1750">
                  <c:v>637.5</c:v>
                </c:pt>
                <c:pt idx="1751">
                  <c:v>637.75</c:v>
                </c:pt>
                <c:pt idx="1752">
                  <c:v>638</c:v>
                </c:pt>
                <c:pt idx="1753">
                  <c:v>638.25</c:v>
                </c:pt>
                <c:pt idx="1754">
                  <c:v>638.5</c:v>
                </c:pt>
                <c:pt idx="1755">
                  <c:v>638.75</c:v>
                </c:pt>
                <c:pt idx="1756">
                  <c:v>639</c:v>
                </c:pt>
                <c:pt idx="1757">
                  <c:v>639.25</c:v>
                </c:pt>
                <c:pt idx="1758">
                  <c:v>639.5</c:v>
                </c:pt>
                <c:pt idx="1759">
                  <c:v>639.75</c:v>
                </c:pt>
                <c:pt idx="1760">
                  <c:v>640</c:v>
                </c:pt>
                <c:pt idx="1761">
                  <c:v>640.25</c:v>
                </c:pt>
                <c:pt idx="1762">
                  <c:v>640.5</c:v>
                </c:pt>
                <c:pt idx="1763">
                  <c:v>640.75</c:v>
                </c:pt>
                <c:pt idx="1764">
                  <c:v>641</c:v>
                </c:pt>
                <c:pt idx="1765">
                  <c:v>641.25</c:v>
                </c:pt>
                <c:pt idx="1766">
                  <c:v>641.5</c:v>
                </c:pt>
                <c:pt idx="1767">
                  <c:v>641.75</c:v>
                </c:pt>
                <c:pt idx="1768">
                  <c:v>642</c:v>
                </c:pt>
                <c:pt idx="1769">
                  <c:v>642.25</c:v>
                </c:pt>
                <c:pt idx="1770">
                  <c:v>642.5</c:v>
                </c:pt>
                <c:pt idx="1771">
                  <c:v>642.75</c:v>
                </c:pt>
                <c:pt idx="1772">
                  <c:v>643</c:v>
                </c:pt>
                <c:pt idx="1773">
                  <c:v>643.25</c:v>
                </c:pt>
                <c:pt idx="1774">
                  <c:v>643.5</c:v>
                </c:pt>
                <c:pt idx="1775">
                  <c:v>643.75</c:v>
                </c:pt>
                <c:pt idx="1776">
                  <c:v>644</c:v>
                </c:pt>
                <c:pt idx="1777">
                  <c:v>644.25</c:v>
                </c:pt>
                <c:pt idx="1778">
                  <c:v>644.5</c:v>
                </c:pt>
                <c:pt idx="1779">
                  <c:v>644.75</c:v>
                </c:pt>
                <c:pt idx="1780">
                  <c:v>645</c:v>
                </c:pt>
                <c:pt idx="1781">
                  <c:v>645.25</c:v>
                </c:pt>
                <c:pt idx="1782">
                  <c:v>645.5</c:v>
                </c:pt>
                <c:pt idx="1783">
                  <c:v>645.75</c:v>
                </c:pt>
                <c:pt idx="1784">
                  <c:v>646</c:v>
                </c:pt>
                <c:pt idx="1785">
                  <c:v>646.25</c:v>
                </c:pt>
                <c:pt idx="1786">
                  <c:v>646.5</c:v>
                </c:pt>
                <c:pt idx="1787">
                  <c:v>646.75</c:v>
                </c:pt>
                <c:pt idx="1788">
                  <c:v>647</c:v>
                </c:pt>
                <c:pt idx="1789">
                  <c:v>647.25</c:v>
                </c:pt>
                <c:pt idx="1790">
                  <c:v>647.5</c:v>
                </c:pt>
                <c:pt idx="1791">
                  <c:v>647.75</c:v>
                </c:pt>
                <c:pt idx="1792">
                  <c:v>648</c:v>
                </c:pt>
                <c:pt idx="1793">
                  <c:v>648.25</c:v>
                </c:pt>
                <c:pt idx="1794">
                  <c:v>648.5</c:v>
                </c:pt>
                <c:pt idx="1795">
                  <c:v>648.75</c:v>
                </c:pt>
                <c:pt idx="1796">
                  <c:v>649</c:v>
                </c:pt>
                <c:pt idx="1797">
                  <c:v>649.25</c:v>
                </c:pt>
                <c:pt idx="1798">
                  <c:v>649.5</c:v>
                </c:pt>
                <c:pt idx="1799">
                  <c:v>649.75</c:v>
                </c:pt>
                <c:pt idx="1800">
                  <c:v>650</c:v>
                </c:pt>
                <c:pt idx="1801">
                  <c:v>650.25</c:v>
                </c:pt>
                <c:pt idx="1802">
                  <c:v>650.5</c:v>
                </c:pt>
                <c:pt idx="1803">
                  <c:v>650.75</c:v>
                </c:pt>
                <c:pt idx="1804">
                  <c:v>651</c:v>
                </c:pt>
                <c:pt idx="1805">
                  <c:v>651.25</c:v>
                </c:pt>
                <c:pt idx="1806">
                  <c:v>651.5</c:v>
                </c:pt>
                <c:pt idx="1807">
                  <c:v>651.75</c:v>
                </c:pt>
                <c:pt idx="1808">
                  <c:v>652</c:v>
                </c:pt>
                <c:pt idx="1809">
                  <c:v>652.25</c:v>
                </c:pt>
                <c:pt idx="1810">
                  <c:v>652.5</c:v>
                </c:pt>
                <c:pt idx="1811">
                  <c:v>652.75</c:v>
                </c:pt>
                <c:pt idx="1812">
                  <c:v>653</c:v>
                </c:pt>
                <c:pt idx="1813">
                  <c:v>653.25</c:v>
                </c:pt>
                <c:pt idx="1814">
                  <c:v>653.5</c:v>
                </c:pt>
                <c:pt idx="1815">
                  <c:v>653.75</c:v>
                </c:pt>
                <c:pt idx="1816">
                  <c:v>654</c:v>
                </c:pt>
                <c:pt idx="1817">
                  <c:v>654.25</c:v>
                </c:pt>
                <c:pt idx="1818">
                  <c:v>654.5</c:v>
                </c:pt>
                <c:pt idx="1819">
                  <c:v>654.75</c:v>
                </c:pt>
                <c:pt idx="1820">
                  <c:v>655</c:v>
                </c:pt>
                <c:pt idx="1821">
                  <c:v>655.25</c:v>
                </c:pt>
                <c:pt idx="1822">
                  <c:v>655.5</c:v>
                </c:pt>
                <c:pt idx="1823">
                  <c:v>655.75</c:v>
                </c:pt>
                <c:pt idx="1824">
                  <c:v>656</c:v>
                </c:pt>
                <c:pt idx="1825">
                  <c:v>656.25</c:v>
                </c:pt>
                <c:pt idx="1826">
                  <c:v>656.5</c:v>
                </c:pt>
                <c:pt idx="1827">
                  <c:v>656.75</c:v>
                </c:pt>
                <c:pt idx="1828">
                  <c:v>657</c:v>
                </c:pt>
                <c:pt idx="1829">
                  <c:v>657.25</c:v>
                </c:pt>
                <c:pt idx="1830">
                  <c:v>657.5</c:v>
                </c:pt>
                <c:pt idx="1831">
                  <c:v>657.75</c:v>
                </c:pt>
                <c:pt idx="1832">
                  <c:v>658</c:v>
                </c:pt>
                <c:pt idx="1833">
                  <c:v>658.25</c:v>
                </c:pt>
                <c:pt idx="1834">
                  <c:v>658.5</c:v>
                </c:pt>
                <c:pt idx="1835">
                  <c:v>658.75</c:v>
                </c:pt>
                <c:pt idx="1836">
                  <c:v>659</c:v>
                </c:pt>
                <c:pt idx="1837">
                  <c:v>659.25</c:v>
                </c:pt>
                <c:pt idx="1838">
                  <c:v>659.5</c:v>
                </c:pt>
                <c:pt idx="1839">
                  <c:v>659.75</c:v>
                </c:pt>
                <c:pt idx="1840">
                  <c:v>660</c:v>
                </c:pt>
                <c:pt idx="1841">
                  <c:v>660.25</c:v>
                </c:pt>
                <c:pt idx="1842">
                  <c:v>660.5</c:v>
                </c:pt>
                <c:pt idx="1843">
                  <c:v>660.75</c:v>
                </c:pt>
                <c:pt idx="1844">
                  <c:v>661</c:v>
                </c:pt>
                <c:pt idx="1845">
                  <c:v>661.25</c:v>
                </c:pt>
                <c:pt idx="1846">
                  <c:v>661.5</c:v>
                </c:pt>
                <c:pt idx="1847">
                  <c:v>661.75</c:v>
                </c:pt>
                <c:pt idx="1848">
                  <c:v>662</c:v>
                </c:pt>
                <c:pt idx="1849">
                  <c:v>662.25</c:v>
                </c:pt>
                <c:pt idx="1850">
                  <c:v>662.5</c:v>
                </c:pt>
                <c:pt idx="1851">
                  <c:v>662.75</c:v>
                </c:pt>
                <c:pt idx="1852">
                  <c:v>663</c:v>
                </c:pt>
                <c:pt idx="1853">
                  <c:v>663.25</c:v>
                </c:pt>
                <c:pt idx="1854">
                  <c:v>663.5</c:v>
                </c:pt>
                <c:pt idx="1855">
                  <c:v>663.75</c:v>
                </c:pt>
                <c:pt idx="1856">
                  <c:v>664</c:v>
                </c:pt>
                <c:pt idx="1857">
                  <c:v>664.25</c:v>
                </c:pt>
                <c:pt idx="1858">
                  <c:v>664.5</c:v>
                </c:pt>
                <c:pt idx="1859">
                  <c:v>664.75</c:v>
                </c:pt>
                <c:pt idx="1860">
                  <c:v>665</c:v>
                </c:pt>
                <c:pt idx="1861">
                  <c:v>665.25</c:v>
                </c:pt>
                <c:pt idx="1862">
                  <c:v>665.5</c:v>
                </c:pt>
                <c:pt idx="1863">
                  <c:v>665.75</c:v>
                </c:pt>
                <c:pt idx="1864">
                  <c:v>666</c:v>
                </c:pt>
                <c:pt idx="1865">
                  <c:v>666.25</c:v>
                </c:pt>
                <c:pt idx="1866">
                  <c:v>666.5</c:v>
                </c:pt>
                <c:pt idx="1867">
                  <c:v>666.75</c:v>
                </c:pt>
                <c:pt idx="1868">
                  <c:v>667</c:v>
                </c:pt>
                <c:pt idx="1869">
                  <c:v>667.25</c:v>
                </c:pt>
                <c:pt idx="1870">
                  <c:v>667.5</c:v>
                </c:pt>
                <c:pt idx="1871">
                  <c:v>667.75</c:v>
                </c:pt>
                <c:pt idx="1872">
                  <c:v>668</c:v>
                </c:pt>
                <c:pt idx="1873">
                  <c:v>668.25</c:v>
                </c:pt>
                <c:pt idx="1874">
                  <c:v>668.5</c:v>
                </c:pt>
                <c:pt idx="1875">
                  <c:v>668.75</c:v>
                </c:pt>
                <c:pt idx="1876">
                  <c:v>669</c:v>
                </c:pt>
                <c:pt idx="1877">
                  <c:v>669.25</c:v>
                </c:pt>
                <c:pt idx="1878">
                  <c:v>669.5</c:v>
                </c:pt>
                <c:pt idx="1879">
                  <c:v>669.75</c:v>
                </c:pt>
                <c:pt idx="1880">
                  <c:v>670</c:v>
                </c:pt>
                <c:pt idx="1881">
                  <c:v>670.25</c:v>
                </c:pt>
                <c:pt idx="1882">
                  <c:v>670.5</c:v>
                </c:pt>
                <c:pt idx="1883">
                  <c:v>670.75</c:v>
                </c:pt>
                <c:pt idx="1884">
                  <c:v>671</c:v>
                </c:pt>
                <c:pt idx="1885">
                  <c:v>671.25</c:v>
                </c:pt>
                <c:pt idx="1886">
                  <c:v>671.5</c:v>
                </c:pt>
                <c:pt idx="1887">
                  <c:v>671.75</c:v>
                </c:pt>
                <c:pt idx="1888">
                  <c:v>672</c:v>
                </c:pt>
                <c:pt idx="1889">
                  <c:v>672.25</c:v>
                </c:pt>
                <c:pt idx="1890">
                  <c:v>672.5</c:v>
                </c:pt>
                <c:pt idx="1891">
                  <c:v>672.75</c:v>
                </c:pt>
                <c:pt idx="1892">
                  <c:v>673</c:v>
                </c:pt>
                <c:pt idx="1893">
                  <c:v>673.25</c:v>
                </c:pt>
                <c:pt idx="1894">
                  <c:v>673.5</c:v>
                </c:pt>
                <c:pt idx="1895">
                  <c:v>673.75</c:v>
                </c:pt>
                <c:pt idx="1896">
                  <c:v>674</c:v>
                </c:pt>
                <c:pt idx="1897">
                  <c:v>674.25</c:v>
                </c:pt>
                <c:pt idx="1898">
                  <c:v>674.5</c:v>
                </c:pt>
                <c:pt idx="1899">
                  <c:v>674.75</c:v>
                </c:pt>
                <c:pt idx="1900">
                  <c:v>675</c:v>
                </c:pt>
                <c:pt idx="1901">
                  <c:v>675.25</c:v>
                </c:pt>
                <c:pt idx="1902">
                  <c:v>675.5</c:v>
                </c:pt>
                <c:pt idx="1903">
                  <c:v>675.75</c:v>
                </c:pt>
                <c:pt idx="1904">
                  <c:v>676</c:v>
                </c:pt>
                <c:pt idx="1905">
                  <c:v>676.25</c:v>
                </c:pt>
                <c:pt idx="1906">
                  <c:v>676.5</c:v>
                </c:pt>
                <c:pt idx="1907">
                  <c:v>676.75</c:v>
                </c:pt>
                <c:pt idx="1908">
                  <c:v>677</c:v>
                </c:pt>
                <c:pt idx="1909">
                  <c:v>677.25</c:v>
                </c:pt>
                <c:pt idx="1910">
                  <c:v>677.5</c:v>
                </c:pt>
                <c:pt idx="1911">
                  <c:v>677.75</c:v>
                </c:pt>
                <c:pt idx="1912">
                  <c:v>678</c:v>
                </c:pt>
                <c:pt idx="1913">
                  <c:v>678.25</c:v>
                </c:pt>
                <c:pt idx="1914">
                  <c:v>678.5</c:v>
                </c:pt>
                <c:pt idx="1915">
                  <c:v>678.75</c:v>
                </c:pt>
                <c:pt idx="1916">
                  <c:v>679</c:v>
                </c:pt>
                <c:pt idx="1917">
                  <c:v>679.25</c:v>
                </c:pt>
                <c:pt idx="1918">
                  <c:v>679.5</c:v>
                </c:pt>
                <c:pt idx="1919">
                  <c:v>679.75</c:v>
                </c:pt>
                <c:pt idx="1920">
                  <c:v>680</c:v>
                </c:pt>
                <c:pt idx="1921">
                  <c:v>680.25</c:v>
                </c:pt>
                <c:pt idx="1922">
                  <c:v>680.5</c:v>
                </c:pt>
                <c:pt idx="1923">
                  <c:v>680.75</c:v>
                </c:pt>
                <c:pt idx="1924">
                  <c:v>681</c:v>
                </c:pt>
                <c:pt idx="1925">
                  <c:v>681.25</c:v>
                </c:pt>
                <c:pt idx="1926">
                  <c:v>681.5</c:v>
                </c:pt>
                <c:pt idx="1927">
                  <c:v>681.75</c:v>
                </c:pt>
                <c:pt idx="1928">
                  <c:v>682</c:v>
                </c:pt>
                <c:pt idx="1929">
                  <c:v>682.25</c:v>
                </c:pt>
                <c:pt idx="1930">
                  <c:v>682.5</c:v>
                </c:pt>
                <c:pt idx="1931">
                  <c:v>682.75</c:v>
                </c:pt>
                <c:pt idx="1932">
                  <c:v>683</c:v>
                </c:pt>
                <c:pt idx="1933">
                  <c:v>683.25</c:v>
                </c:pt>
                <c:pt idx="1934">
                  <c:v>683.5</c:v>
                </c:pt>
                <c:pt idx="1935">
                  <c:v>683.75</c:v>
                </c:pt>
                <c:pt idx="1936">
                  <c:v>684</c:v>
                </c:pt>
                <c:pt idx="1937">
                  <c:v>684.25</c:v>
                </c:pt>
                <c:pt idx="1938">
                  <c:v>684.5</c:v>
                </c:pt>
                <c:pt idx="1939">
                  <c:v>684.75</c:v>
                </c:pt>
                <c:pt idx="1940">
                  <c:v>685</c:v>
                </c:pt>
                <c:pt idx="1941">
                  <c:v>685.25</c:v>
                </c:pt>
                <c:pt idx="1942">
                  <c:v>685.5</c:v>
                </c:pt>
                <c:pt idx="1943">
                  <c:v>685.75</c:v>
                </c:pt>
                <c:pt idx="1944">
                  <c:v>686</c:v>
                </c:pt>
                <c:pt idx="1945">
                  <c:v>686.25</c:v>
                </c:pt>
                <c:pt idx="1946">
                  <c:v>686.5</c:v>
                </c:pt>
                <c:pt idx="1947">
                  <c:v>686.75</c:v>
                </c:pt>
                <c:pt idx="1948">
                  <c:v>687</c:v>
                </c:pt>
                <c:pt idx="1949">
                  <c:v>687.25</c:v>
                </c:pt>
                <c:pt idx="1950">
                  <c:v>687.5</c:v>
                </c:pt>
                <c:pt idx="1951">
                  <c:v>687.75</c:v>
                </c:pt>
                <c:pt idx="1952">
                  <c:v>688</c:v>
                </c:pt>
                <c:pt idx="1953">
                  <c:v>688.25</c:v>
                </c:pt>
                <c:pt idx="1954">
                  <c:v>688.5</c:v>
                </c:pt>
                <c:pt idx="1955">
                  <c:v>688.75</c:v>
                </c:pt>
                <c:pt idx="1956">
                  <c:v>689</c:v>
                </c:pt>
                <c:pt idx="1957">
                  <c:v>689.25</c:v>
                </c:pt>
                <c:pt idx="1958">
                  <c:v>689.5</c:v>
                </c:pt>
                <c:pt idx="1959">
                  <c:v>689.75</c:v>
                </c:pt>
                <c:pt idx="1960">
                  <c:v>690</c:v>
                </c:pt>
                <c:pt idx="1961">
                  <c:v>690.25</c:v>
                </c:pt>
                <c:pt idx="1962">
                  <c:v>690.5</c:v>
                </c:pt>
                <c:pt idx="1963">
                  <c:v>690.75</c:v>
                </c:pt>
                <c:pt idx="1964">
                  <c:v>691</c:v>
                </c:pt>
                <c:pt idx="1965">
                  <c:v>691.25</c:v>
                </c:pt>
                <c:pt idx="1966">
                  <c:v>691.5</c:v>
                </c:pt>
                <c:pt idx="1967">
                  <c:v>691.75</c:v>
                </c:pt>
                <c:pt idx="1968">
                  <c:v>692</c:v>
                </c:pt>
                <c:pt idx="1969">
                  <c:v>692.25</c:v>
                </c:pt>
                <c:pt idx="1970">
                  <c:v>692.5</c:v>
                </c:pt>
                <c:pt idx="1971">
                  <c:v>692.75</c:v>
                </c:pt>
                <c:pt idx="1972">
                  <c:v>693</c:v>
                </c:pt>
                <c:pt idx="1973">
                  <c:v>693.25</c:v>
                </c:pt>
                <c:pt idx="1974">
                  <c:v>693.5</c:v>
                </c:pt>
                <c:pt idx="1975">
                  <c:v>693.75</c:v>
                </c:pt>
                <c:pt idx="1976">
                  <c:v>694</c:v>
                </c:pt>
                <c:pt idx="1977">
                  <c:v>694.25</c:v>
                </c:pt>
                <c:pt idx="1978">
                  <c:v>694.5</c:v>
                </c:pt>
                <c:pt idx="1979">
                  <c:v>694.75</c:v>
                </c:pt>
                <c:pt idx="1980">
                  <c:v>695</c:v>
                </c:pt>
                <c:pt idx="1981">
                  <c:v>695.25</c:v>
                </c:pt>
                <c:pt idx="1982">
                  <c:v>695.5</c:v>
                </c:pt>
                <c:pt idx="1983">
                  <c:v>695.75</c:v>
                </c:pt>
                <c:pt idx="1984">
                  <c:v>696</c:v>
                </c:pt>
                <c:pt idx="1985">
                  <c:v>696.25</c:v>
                </c:pt>
                <c:pt idx="1986">
                  <c:v>696.5</c:v>
                </c:pt>
                <c:pt idx="1987">
                  <c:v>696.75</c:v>
                </c:pt>
                <c:pt idx="1988">
                  <c:v>697</c:v>
                </c:pt>
                <c:pt idx="1989">
                  <c:v>697.25</c:v>
                </c:pt>
                <c:pt idx="1990">
                  <c:v>697.5</c:v>
                </c:pt>
                <c:pt idx="1991">
                  <c:v>697.75</c:v>
                </c:pt>
                <c:pt idx="1992">
                  <c:v>698</c:v>
                </c:pt>
                <c:pt idx="1993">
                  <c:v>698.25</c:v>
                </c:pt>
                <c:pt idx="1994">
                  <c:v>698.5</c:v>
                </c:pt>
                <c:pt idx="1995">
                  <c:v>698.75</c:v>
                </c:pt>
                <c:pt idx="1996">
                  <c:v>699</c:v>
                </c:pt>
                <c:pt idx="1997">
                  <c:v>699.25</c:v>
                </c:pt>
                <c:pt idx="1998">
                  <c:v>699.5</c:v>
                </c:pt>
                <c:pt idx="1999">
                  <c:v>699.75</c:v>
                </c:pt>
                <c:pt idx="2000">
                  <c:v>700</c:v>
                </c:pt>
                <c:pt idx="2001">
                  <c:v>700.25</c:v>
                </c:pt>
                <c:pt idx="2002">
                  <c:v>700.5</c:v>
                </c:pt>
                <c:pt idx="2003">
                  <c:v>700.75</c:v>
                </c:pt>
                <c:pt idx="2004">
                  <c:v>701</c:v>
                </c:pt>
                <c:pt idx="2005">
                  <c:v>701.25</c:v>
                </c:pt>
                <c:pt idx="2006">
                  <c:v>701.5</c:v>
                </c:pt>
                <c:pt idx="2007">
                  <c:v>701.75</c:v>
                </c:pt>
                <c:pt idx="2008">
                  <c:v>702</c:v>
                </c:pt>
                <c:pt idx="2009">
                  <c:v>702.25</c:v>
                </c:pt>
                <c:pt idx="2010">
                  <c:v>702.5</c:v>
                </c:pt>
                <c:pt idx="2011">
                  <c:v>702.75</c:v>
                </c:pt>
                <c:pt idx="2012">
                  <c:v>703</c:v>
                </c:pt>
                <c:pt idx="2013">
                  <c:v>703.25</c:v>
                </c:pt>
                <c:pt idx="2014">
                  <c:v>703.5</c:v>
                </c:pt>
                <c:pt idx="2015">
                  <c:v>703.75</c:v>
                </c:pt>
                <c:pt idx="2016">
                  <c:v>704</c:v>
                </c:pt>
                <c:pt idx="2017">
                  <c:v>704.25</c:v>
                </c:pt>
                <c:pt idx="2018">
                  <c:v>704.5</c:v>
                </c:pt>
                <c:pt idx="2019">
                  <c:v>704.75</c:v>
                </c:pt>
                <c:pt idx="2020">
                  <c:v>705</c:v>
                </c:pt>
                <c:pt idx="2021">
                  <c:v>705.25</c:v>
                </c:pt>
                <c:pt idx="2022">
                  <c:v>705.5</c:v>
                </c:pt>
                <c:pt idx="2023">
                  <c:v>705.75</c:v>
                </c:pt>
                <c:pt idx="2024">
                  <c:v>706</c:v>
                </c:pt>
                <c:pt idx="2025">
                  <c:v>706.25</c:v>
                </c:pt>
                <c:pt idx="2026">
                  <c:v>706.5</c:v>
                </c:pt>
                <c:pt idx="2027">
                  <c:v>706.75</c:v>
                </c:pt>
                <c:pt idx="2028">
                  <c:v>707</c:v>
                </c:pt>
                <c:pt idx="2029">
                  <c:v>707.25</c:v>
                </c:pt>
                <c:pt idx="2030">
                  <c:v>707.5</c:v>
                </c:pt>
                <c:pt idx="2031">
                  <c:v>707.75</c:v>
                </c:pt>
                <c:pt idx="2032">
                  <c:v>708</c:v>
                </c:pt>
                <c:pt idx="2033">
                  <c:v>708.25</c:v>
                </c:pt>
                <c:pt idx="2034">
                  <c:v>708.5</c:v>
                </c:pt>
                <c:pt idx="2035">
                  <c:v>708.75</c:v>
                </c:pt>
                <c:pt idx="2036">
                  <c:v>709</c:v>
                </c:pt>
                <c:pt idx="2037">
                  <c:v>709.25</c:v>
                </c:pt>
                <c:pt idx="2038">
                  <c:v>709.5</c:v>
                </c:pt>
                <c:pt idx="2039">
                  <c:v>709.75</c:v>
                </c:pt>
                <c:pt idx="2040">
                  <c:v>710</c:v>
                </c:pt>
                <c:pt idx="2041">
                  <c:v>710.25</c:v>
                </c:pt>
                <c:pt idx="2042">
                  <c:v>710.5</c:v>
                </c:pt>
                <c:pt idx="2043">
                  <c:v>710.75</c:v>
                </c:pt>
                <c:pt idx="2044">
                  <c:v>711</c:v>
                </c:pt>
                <c:pt idx="2045">
                  <c:v>711.25</c:v>
                </c:pt>
                <c:pt idx="2046">
                  <c:v>711.5</c:v>
                </c:pt>
                <c:pt idx="2047">
                  <c:v>711.75</c:v>
                </c:pt>
                <c:pt idx="2048">
                  <c:v>712</c:v>
                </c:pt>
                <c:pt idx="2049">
                  <c:v>712.25</c:v>
                </c:pt>
                <c:pt idx="2050">
                  <c:v>712.5</c:v>
                </c:pt>
                <c:pt idx="2051">
                  <c:v>712.75</c:v>
                </c:pt>
                <c:pt idx="2052">
                  <c:v>713</c:v>
                </c:pt>
                <c:pt idx="2053">
                  <c:v>713.25</c:v>
                </c:pt>
                <c:pt idx="2054">
                  <c:v>713.5</c:v>
                </c:pt>
                <c:pt idx="2055">
                  <c:v>713.75</c:v>
                </c:pt>
                <c:pt idx="2056">
                  <c:v>714</c:v>
                </c:pt>
                <c:pt idx="2057">
                  <c:v>714.25</c:v>
                </c:pt>
                <c:pt idx="2058">
                  <c:v>714.5</c:v>
                </c:pt>
                <c:pt idx="2059">
                  <c:v>714.75</c:v>
                </c:pt>
                <c:pt idx="2060">
                  <c:v>715</c:v>
                </c:pt>
                <c:pt idx="2061">
                  <c:v>715.25</c:v>
                </c:pt>
                <c:pt idx="2062">
                  <c:v>715.5</c:v>
                </c:pt>
                <c:pt idx="2063">
                  <c:v>715.75</c:v>
                </c:pt>
                <c:pt idx="2064">
                  <c:v>716</c:v>
                </c:pt>
                <c:pt idx="2065">
                  <c:v>716.25</c:v>
                </c:pt>
                <c:pt idx="2066">
                  <c:v>716.5</c:v>
                </c:pt>
                <c:pt idx="2067">
                  <c:v>716.75</c:v>
                </c:pt>
                <c:pt idx="2068">
                  <c:v>717</c:v>
                </c:pt>
                <c:pt idx="2069">
                  <c:v>717.25</c:v>
                </c:pt>
                <c:pt idx="2070">
                  <c:v>717.5</c:v>
                </c:pt>
                <c:pt idx="2071">
                  <c:v>717.75</c:v>
                </c:pt>
                <c:pt idx="2072">
                  <c:v>718</c:v>
                </c:pt>
                <c:pt idx="2073">
                  <c:v>718.25</c:v>
                </c:pt>
                <c:pt idx="2074">
                  <c:v>718.5</c:v>
                </c:pt>
                <c:pt idx="2075">
                  <c:v>718.75</c:v>
                </c:pt>
                <c:pt idx="2076">
                  <c:v>719</c:v>
                </c:pt>
                <c:pt idx="2077">
                  <c:v>719.25</c:v>
                </c:pt>
                <c:pt idx="2078">
                  <c:v>719.5</c:v>
                </c:pt>
                <c:pt idx="2079">
                  <c:v>719.75</c:v>
                </c:pt>
                <c:pt idx="2080">
                  <c:v>720</c:v>
                </c:pt>
                <c:pt idx="2081">
                  <c:v>720.25</c:v>
                </c:pt>
                <c:pt idx="2082">
                  <c:v>720.5</c:v>
                </c:pt>
                <c:pt idx="2083">
                  <c:v>720.75</c:v>
                </c:pt>
                <c:pt idx="2084">
                  <c:v>721</c:v>
                </c:pt>
                <c:pt idx="2085">
                  <c:v>721.25</c:v>
                </c:pt>
                <c:pt idx="2086">
                  <c:v>721.5</c:v>
                </c:pt>
                <c:pt idx="2087">
                  <c:v>721.75</c:v>
                </c:pt>
                <c:pt idx="2088">
                  <c:v>722</c:v>
                </c:pt>
                <c:pt idx="2089">
                  <c:v>722.25</c:v>
                </c:pt>
                <c:pt idx="2090">
                  <c:v>722.5</c:v>
                </c:pt>
                <c:pt idx="2091">
                  <c:v>722.75</c:v>
                </c:pt>
                <c:pt idx="2092">
                  <c:v>723</c:v>
                </c:pt>
                <c:pt idx="2093">
                  <c:v>723.25</c:v>
                </c:pt>
                <c:pt idx="2094">
                  <c:v>723.5</c:v>
                </c:pt>
                <c:pt idx="2095">
                  <c:v>723.75</c:v>
                </c:pt>
                <c:pt idx="2096">
                  <c:v>724</c:v>
                </c:pt>
                <c:pt idx="2097">
                  <c:v>724.25</c:v>
                </c:pt>
                <c:pt idx="2098">
                  <c:v>724.5</c:v>
                </c:pt>
                <c:pt idx="2099">
                  <c:v>724.75</c:v>
                </c:pt>
                <c:pt idx="2100">
                  <c:v>725</c:v>
                </c:pt>
                <c:pt idx="2101">
                  <c:v>725.25</c:v>
                </c:pt>
                <c:pt idx="2102">
                  <c:v>725.5</c:v>
                </c:pt>
                <c:pt idx="2103">
                  <c:v>725.75</c:v>
                </c:pt>
                <c:pt idx="2104">
                  <c:v>726</c:v>
                </c:pt>
                <c:pt idx="2105">
                  <c:v>726.25</c:v>
                </c:pt>
                <c:pt idx="2106">
                  <c:v>726.5</c:v>
                </c:pt>
                <c:pt idx="2107">
                  <c:v>726.75</c:v>
                </c:pt>
                <c:pt idx="2108">
                  <c:v>727</c:v>
                </c:pt>
                <c:pt idx="2109">
                  <c:v>727.25</c:v>
                </c:pt>
                <c:pt idx="2110">
                  <c:v>727.5</c:v>
                </c:pt>
                <c:pt idx="2111">
                  <c:v>727.75</c:v>
                </c:pt>
                <c:pt idx="2112">
                  <c:v>728</c:v>
                </c:pt>
                <c:pt idx="2113">
                  <c:v>728.25</c:v>
                </c:pt>
                <c:pt idx="2114">
                  <c:v>728.5</c:v>
                </c:pt>
                <c:pt idx="2115">
                  <c:v>728.75</c:v>
                </c:pt>
                <c:pt idx="2116">
                  <c:v>729</c:v>
                </c:pt>
                <c:pt idx="2117">
                  <c:v>729.25</c:v>
                </c:pt>
                <c:pt idx="2118">
                  <c:v>729.5</c:v>
                </c:pt>
                <c:pt idx="2119">
                  <c:v>729.75</c:v>
                </c:pt>
                <c:pt idx="2120">
                  <c:v>730</c:v>
                </c:pt>
                <c:pt idx="2121">
                  <c:v>730.25</c:v>
                </c:pt>
                <c:pt idx="2122">
                  <c:v>730.5</c:v>
                </c:pt>
                <c:pt idx="2123">
                  <c:v>730.75</c:v>
                </c:pt>
                <c:pt idx="2124">
                  <c:v>731</c:v>
                </c:pt>
                <c:pt idx="2125">
                  <c:v>731.25</c:v>
                </c:pt>
                <c:pt idx="2126">
                  <c:v>731.5</c:v>
                </c:pt>
                <c:pt idx="2127">
                  <c:v>731.75</c:v>
                </c:pt>
                <c:pt idx="2128">
                  <c:v>732</c:v>
                </c:pt>
                <c:pt idx="2129">
                  <c:v>732.25</c:v>
                </c:pt>
                <c:pt idx="2130">
                  <c:v>732.5</c:v>
                </c:pt>
                <c:pt idx="2131">
                  <c:v>732.75</c:v>
                </c:pt>
                <c:pt idx="2132">
                  <c:v>733</c:v>
                </c:pt>
                <c:pt idx="2133">
                  <c:v>733.25</c:v>
                </c:pt>
                <c:pt idx="2134">
                  <c:v>733.5</c:v>
                </c:pt>
                <c:pt idx="2135">
                  <c:v>733.75</c:v>
                </c:pt>
                <c:pt idx="2136">
                  <c:v>734</c:v>
                </c:pt>
                <c:pt idx="2137">
                  <c:v>734.25</c:v>
                </c:pt>
                <c:pt idx="2138">
                  <c:v>734.5</c:v>
                </c:pt>
                <c:pt idx="2139">
                  <c:v>734.75</c:v>
                </c:pt>
                <c:pt idx="2140">
                  <c:v>735</c:v>
                </c:pt>
                <c:pt idx="2141">
                  <c:v>735.25</c:v>
                </c:pt>
                <c:pt idx="2142">
                  <c:v>735.5</c:v>
                </c:pt>
                <c:pt idx="2143">
                  <c:v>735.75</c:v>
                </c:pt>
                <c:pt idx="2144">
                  <c:v>736</c:v>
                </c:pt>
                <c:pt idx="2145">
                  <c:v>736.25</c:v>
                </c:pt>
                <c:pt idx="2146">
                  <c:v>736.5</c:v>
                </c:pt>
                <c:pt idx="2147">
                  <c:v>736.75</c:v>
                </c:pt>
                <c:pt idx="2148">
                  <c:v>737</c:v>
                </c:pt>
                <c:pt idx="2149">
                  <c:v>737.25</c:v>
                </c:pt>
                <c:pt idx="2150">
                  <c:v>737.5</c:v>
                </c:pt>
                <c:pt idx="2151">
                  <c:v>737.75</c:v>
                </c:pt>
                <c:pt idx="2152">
                  <c:v>738</c:v>
                </c:pt>
                <c:pt idx="2153">
                  <c:v>738.25</c:v>
                </c:pt>
                <c:pt idx="2154">
                  <c:v>738.5</c:v>
                </c:pt>
                <c:pt idx="2155">
                  <c:v>738.75</c:v>
                </c:pt>
                <c:pt idx="2156">
                  <c:v>739</c:v>
                </c:pt>
                <c:pt idx="2157">
                  <c:v>739.25</c:v>
                </c:pt>
                <c:pt idx="2158">
                  <c:v>739.5</c:v>
                </c:pt>
                <c:pt idx="2159">
                  <c:v>739.75</c:v>
                </c:pt>
                <c:pt idx="2160">
                  <c:v>740</c:v>
                </c:pt>
                <c:pt idx="2161">
                  <c:v>740.25</c:v>
                </c:pt>
                <c:pt idx="2162">
                  <c:v>740.5</c:v>
                </c:pt>
                <c:pt idx="2163">
                  <c:v>740.75</c:v>
                </c:pt>
                <c:pt idx="2164">
                  <c:v>741</c:v>
                </c:pt>
                <c:pt idx="2165">
                  <c:v>741.25</c:v>
                </c:pt>
                <c:pt idx="2166">
                  <c:v>741.5</c:v>
                </c:pt>
                <c:pt idx="2167">
                  <c:v>741.75</c:v>
                </c:pt>
                <c:pt idx="2168">
                  <c:v>742</c:v>
                </c:pt>
                <c:pt idx="2169">
                  <c:v>742.25</c:v>
                </c:pt>
                <c:pt idx="2170">
                  <c:v>742.5</c:v>
                </c:pt>
                <c:pt idx="2171">
                  <c:v>742.75</c:v>
                </c:pt>
                <c:pt idx="2172">
                  <c:v>743</c:v>
                </c:pt>
                <c:pt idx="2173">
                  <c:v>743.25</c:v>
                </c:pt>
                <c:pt idx="2174">
                  <c:v>743.5</c:v>
                </c:pt>
                <c:pt idx="2175">
                  <c:v>743.75</c:v>
                </c:pt>
                <c:pt idx="2176">
                  <c:v>744</c:v>
                </c:pt>
                <c:pt idx="2177">
                  <c:v>744.25</c:v>
                </c:pt>
                <c:pt idx="2178">
                  <c:v>744.5</c:v>
                </c:pt>
                <c:pt idx="2179">
                  <c:v>744.75</c:v>
                </c:pt>
                <c:pt idx="2180">
                  <c:v>745</c:v>
                </c:pt>
                <c:pt idx="2181">
                  <c:v>745.25</c:v>
                </c:pt>
                <c:pt idx="2182">
                  <c:v>745.5</c:v>
                </c:pt>
                <c:pt idx="2183">
                  <c:v>745.75</c:v>
                </c:pt>
                <c:pt idx="2184">
                  <c:v>746</c:v>
                </c:pt>
                <c:pt idx="2185">
                  <c:v>746.25</c:v>
                </c:pt>
                <c:pt idx="2186">
                  <c:v>746.5</c:v>
                </c:pt>
                <c:pt idx="2187">
                  <c:v>746.75</c:v>
                </c:pt>
                <c:pt idx="2188">
                  <c:v>747</c:v>
                </c:pt>
                <c:pt idx="2189">
                  <c:v>747.25</c:v>
                </c:pt>
                <c:pt idx="2190">
                  <c:v>747.5</c:v>
                </c:pt>
                <c:pt idx="2191">
                  <c:v>747.75</c:v>
                </c:pt>
                <c:pt idx="2192">
                  <c:v>748</c:v>
                </c:pt>
                <c:pt idx="2193">
                  <c:v>748.25</c:v>
                </c:pt>
                <c:pt idx="2194">
                  <c:v>748.5</c:v>
                </c:pt>
                <c:pt idx="2195">
                  <c:v>748.75</c:v>
                </c:pt>
                <c:pt idx="2196">
                  <c:v>749</c:v>
                </c:pt>
                <c:pt idx="2197">
                  <c:v>749.25</c:v>
                </c:pt>
                <c:pt idx="2198">
                  <c:v>749.5</c:v>
                </c:pt>
                <c:pt idx="2199">
                  <c:v>749.75</c:v>
                </c:pt>
                <c:pt idx="2200">
                  <c:v>750</c:v>
                </c:pt>
                <c:pt idx="2201">
                  <c:v>750.25</c:v>
                </c:pt>
                <c:pt idx="2202">
                  <c:v>750.5</c:v>
                </c:pt>
                <c:pt idx="2203">
                  <c:v>750.75</c:v>
                </c:pt>
                <c:pt idx="2204">
                  <c:v>751</c:v>
                </c:pt>
                <c:pt idx="2205">
                  <c:v>751.25</c:v>
                </c:pt>
                <c:pt idx="2206">
                  <c:v>751.5</c:v>
                </c:pt>
                <c:pt idx="2207">
                  <c:v>751.75</c:v>
                </c:pt>
                <c:pt idx="2208">
                  <c:v>752</c:v>
                </c:pt>
                <c:pt idx="2209">
                  <c:v>752.25</c:v>
                </c:pt>
                <c:pt idx="2210">
                  <c:v>752.5</c:v>
                </c:pt>
                <c:pt idx="2211">
                  <c:v>752.75</c:v>
                </c:pt>
                <c:pt idx="2212">
                  <c:v>753</c:v>
                </c:pt>
                <c:pt idx="2213">
                  <c:v>753.25</c:v>
                </c:pt>
                <c:pt idx="2214">
                  <c:v>753.5</c:v>
                </c:pt>
                <c:pt idx="2215">
                  <c:v>753.75</c:v>
                </c:pt>
                <c:pt idx="2216">
                  <c:v>754</c:v>
                </c:pt>
                <c:pt idx="2217">
                  <c:v>754.25</c:v>
                </c:pt>
                <c:pt idx="2218">
                  <c:v>754.5</c:v>
                </c:pt>
                <c:pt idx="2219">
                  <c:v>754.75</c:v>
                </c:pt>
                <c:pt idx="2220">
                  <c:v>755</c:v>
                </c:pt>
                <c:pt idx="2221">
                  <c:v>755.25</c:v>
                </c:pt>
                <c:pt idx="2222">
                  <c:v>755.5</c:v>
                </c:pt>
                <c:pt idx="2223">
                  <c:v>755.75</c:v>
                </c:pt>
                <c:pt idx="2224">
                  <c:v>756</c:v>
                </c:pt>
                <c:pt idx="2225">
                  <c:v>756.25</c:v>
                </c:pt>
                <c:pt idx="2226">
                  <c:v>756.5</c:v>
                </c:pt>
                <c:pt idx="2227">
                  <c:v>756.75</c:v>
                </c:pt>
                <c:pt idx="2228">
                  <c:v>757</c:v>
                </c:pt>
                <c:pt idx="2229">
                  <c:v>757.25</c:v>
                </c:pt>
                <c:pt idx="2230">
                  <c:v>757.5</c:v>
                </c:pt>
                <c:pt idx="2231">
                  <c:v>757.75</c:v>
                </c:pt>
                <c:pt idx="2232">
                  <c:v>758</c:v>
                </c:pt>
                <c:pt idx="2233">
                  <c:v>758.25</c:v>
                </c:pt>
                <c:pt idx="2234">
                  <c:v>758.5</c:v>
                </c:pt>
                <c:pt idx="2235">
                  <c:v>758.75</c:v>
                </c:pt>
                <c:pt idx="2236">
                  <c:v>759</c:v>
                </c:pt>
                <c:pt idx="2237">
                  <c:v>759.25</c:v>
                </c:pt>
                <c:pt idx="2238">
                  <c:v>759.5</c:v>
                </c:pt>
                <c:pt idx="2239">
                  <c:v>759.75</c:v>
                </c:pt>
                <c:pt idx="2240">
                  <c:v>760</c:v>
                </c:pt>
                <c:pt idx="2241">
                  <c:v>760.25</c:v>
                </c:pt>
                <c:pt idx="2242">
                  <c:v>760.5</c:v>
                </c:pt>
                <c:pt idx="2243">
                  <c:v>760.75</c:v>
                </c:pt>
                <c:pt idx="2244">
                  <c:v>761</c:v>
                </c:pt>
                <c:pt idx="2245">
                  <c:v>761.25</c:v>
                </c:pt>
                <c:pt idx="2246">
                  <c:v>761.5</c:v>
                </c:pt>
                <c:pt idx="2247">
                  <c:v>761.75</c:v>
                </c:pt>
                <c:pt idx="2248">
                  <c:v>762</c:v>
                </c:pt>
                <c:pt idx="2249">
                  <c:v>762.25</c:v>
                </c:pt>
                <c:pt idx="2250">
                  <c:v>762.5</c:v>
                </c:pt>
                <c:pt idx="2251">
                  <c:v>762.75</c:v>
                </c:pt>
                <c:pt idx="2252">
                  <c:v>763</c:v>
                </c:pt>
                <c:pt idx="2253">
                  <c:v>763.25</c:v>
                </c:pt>
                <c:pt idx="2254">
                  <c:v>763.5</c:v>
                </c:pt>
                <c:pt idx="2255">
                  <c:v>763.75</c:v>
                </c:pt>
                <c:pt idx="2256">
                  <c:v>764</c:v>
                </c:pt>
                <c:pt idx="2257">
                  <c:v>764.25</c:v>
                </c:pt>
                <c:pt idx="2258">
                  <c:v>764.5</c:v>
                </c:pt>
                <c:pt idx="2259">
                  <c:v>764.75</c:v>
                </c:pt>
                <c:pt idx="2260">
                  <c:v>765</c:v>
                </c:pt>
                <c:pt idx="2261">
                  <c:v>765.25</c:v>
                </c:pt>
                <c:pt idx="2262">
                  <c:v>765.5</c:v>
                </c:pt>
                <c:pt idx="2263">
                  <c:v>765.75</c:v>
                </c:pt>
                <c:pt idx="2264">
                  <c:v>766</c:v>
                </c:pt>
                <c:pt idx="2265">
                  <c:v>766.25</c:v>
                </c:pt>
                <c:pt idx="2266">
                  <c:v>766.5</c:v>
                </c:pt>
                <c:pt idx="2267">
                  <c:v>766.75</c:v>
                </c:pt>
                <c:pt idx="2268">
                  <c:v>767</c:v>
                </c:pt>
                <c:pt idx="2269">
                  <c:v>767.25</c:v>
                </c:pt>
                <c:pt idx="2270">
                  <c:v>767.5</c:v>
                </c:pt>
                <c:pt idx="2271">
                  <c:v>767.75</c:v>
                </c:pt>
                <c:pt idx="2272">
                  <c:v>768</c:v>
                </c:pt>
                <c:pt idx="2273">
                  <c:v>768.25</c:v>
                </c:pt>
                <c:pt idx="2274">
                  <c:v>768.5</c:v>
                </c:pt>
                <c:pt idx="2275">
                  <c:v>768.75</c:v>
                </c:pt>
                <c:pt idx="2276">
                  <c:v>769</c:v>
                </c:pt>
                <c:pt idx="2277">
                  <c:v>769.25</c:v>
                </c:pt>
                <c:pt idx="2278">
                  <c:v>769.5</c:v>
                </c:pt>
                <c:pt idx="2279">
                  <c:v>769.75</c:v>
                </c:pt>
                <c:pt idx="2280">
                  <c:v>770</c:v>
                </c:pt>
                <c:pt idx="2281">
                  <c:v>770.25</c:v>
                </c:pt>
                <c:pt idx="2282">
                  <c:v>770.5</c:v>
                </c:pt>
                <c:pt idx="2283">
                  <c:v>770.75</c:v>
                </c:pt>
                <c:pt idx="2284">
                  <c:v>771</c:v>
                </c:pt>
                <c:pt idx="2285">
                  <c:v>771.25</c:v>
                </c:pt>
                <c:pt idx="2286">
                  <c:v>771.5</c:v>
                </c:pt>
                <c:pt idx="2287">
                  <c:v>771.75</c:v>
                </c:pt>
                <c:pt idx="2288">
                  <c:v>772</c:v>
                </c:pt>
                <c:pt idx="2289">
                  <c:v>772.25</c:v>
                </c:pt>
                <c:pt idx="2290">
                  <c:v>772.5</c:v>
                </c:pt>
                <c:pt idx="2291">
                  <c:v>772.75</c:v>
                </c:pt>
                <c:pt idx="2292">
                  <c:v>773</c:v>
                </c:pt>
                <c:pt idx="2293">
                  <c:v>773.25</c:v>
                </c:pt>
                <c:pt idx="2294">
                  <c:v>773.5</c:v>
                </c:pt>
                <c:pt idx="2295">
                  <c:v>773.75</c:v>
                </c:pt>
                <c:pt idx="2296">
                  <c:v>774</c:v>
                </c:pt>
                <c:pt idx="2297">
                  <c:v>774.25</c:v>
                </c:pt>
                <c:pt idx="2298">
                  <c:v>774.5</c:v>
                </c:pt>
                <c:pt idx="2299">
                  <c:v>774.75</c:v>
                </c:pt>
                <c:pt idx="2300">
                  <c:v>775</c:v>
                </c:pt>
                <c:pt idx="2301">
                  <c:v>775.25</c:v>
                </c:pt>
                <c:pt idx="2302">
                  <c:v>775.5</c:v>
                </c:pt>
                <c:pt idx="2303">
                  <c:v>775.75</c:v>
                </c:pt>
                <c:pt idx="2304">
                  <c:v>776</c:v>
                </c:pt>
                <c:pt idx="2305">
                  <c:v>776.25</c:v>
                </c:pt>
                <c:pt idx="2306">
                  <c:v>776.5</c:v>
                </c:pt>
                <c:pt idx="2307">
                  <c:v>776.75</c:v>
                </c:pt>
                <c:pt idx="2308">
                  <c:v>777</c:v>
                </c:pt>
                <c:pt idx="2309">
                  <c:v>777.25</c:v>
                </c:pt>
                <c:pt idx="2310">
                  <c:v>777.5</c:v>
                </c:pt>
                <c:pt idx="2311">
                  <c:v>777.75</c:v>
                </c:pt>
                <c:pt idx="2312">
                  <c:v>778</c:v>
                </c:pt>
                <c:pt idx="2313">
                  <c:v>778.25</c:v>
                </c:pt>
                <c:pt idx="2314">
                  <c:v>778.5</c:v>
                </c:pt>
                <c:pt idx="2315">
                  <c:v>778.75</c:v>
                </c:pt>
                <c:pt idx="2316">
                  <c:v>779</c:v>
                </c:pt>
                <c:pt idx="2317">
                  <c:v>779.25</c:v>
                </c:pt>
                <c:pt idx="2318">
                  <c:v>779.5</c:v>
                </c:pt>
                <c:pt idx="2319">
                  <c:v>779.75</c:v>
                </c:pt>
                <c:pt idx="2320">
                  <c:v>780</c:v>
                </c:pt>
                <c:pt idx="2321">
                  <c:v>780.25</c:v>
                </c:pt>
                <c:pt idx="2322">
                  <c:v>780.5</c:v>
                </c:pt>
                <c:pt idx="2323">
                  <c:v>780.75</c:v>
                </c:pt>
                <c:pt idx="2324">
                  <c:v>781</c:v>
                </c:pt>
                <c:pt idx="2325">
                  <c:v>781.25</c:v>
                </c:pt>
                <c:pt idx="2326">
                  <c:v>781.5</c:v>
                </c:pt>
                <c:pt idx="2327">
                  <c:v>781.75</c:v>
                </c:pt>
                <c:pt idx="2328">
                  <c:v>782</c:v>
                </c:pt>
                <c:pt idx="2329">
                  <c:v>782.25</c:v>
                </c:pt>
                <c:pt idx="2330">
                  <c:v>782.5</c:v>
                </c:pt>
                <c:pt idx="2331">
                  <c:v>782.75</c:v>
                </c:pt>
                <c:pt idx="2332">
                  <c:v>783</c:v>
                </c:pt>
                <c:pt idx="2333">
                  <c:v>783.25</c:v>
                </c:pt>
                <c:pt idx="2334">
                  <c:v>783.5</c:v>
                </c:pt>
                <c:pt idx="2335">
                  <c:v>783.75</c:v>
                </c:pt>
                <c:pt idx="2336">
                  <c:v>784</c:v>
                </c:pt>
                <c:pt idx="2337">
                  <c:v>784.25</c:v>
                </c:pt>
                <c:pt idx="2338">
                  <c:v>784.5</c:v>
                </c:pt>
                <c:pt idx="2339">
                  <c:v>784.75</c:v>
                </c:pt>
                <c:pt idx="2340">
                  <c:v>785</c:v>
                </c:pt>
                <c:pt idx="2341">
                  <c:v>785.25</c:v>
                </c:pt>
                <c:pt idx="2342">
                  <c:v>785.5</c:v>
                </c:pt>
                <c:pt idx="2343">
                  <c:v>785.75</c:v>
                </c:pt>
                <c:pt idx="2344">
                  <c:v>786</c:v>
                </c:pt>
                <c:pt idx="2345">
                  <c:v>786.25</c:v>
                </c:pt>
                <c:pt idx="2346">
                  <c:v>786.5</c:v>
                </c:pt>
                <c:pt idx="2347">
                  <c:v>786.75</c:v>
                </c:pt>
                <c:pt idx="2348">
                  <c:v>787</c:v>
                </c:pt>
                <c:pt idx="2349">
                  <c:v>787.25</c:v>
                </c:pt>
                <c:pt idx="2350">
                  <c:v>787.5</c:v>
                </c:pt>
                <c:pt idx="2351">
                  <c:v>787.75</c:v>
                </c:pt>
                <c:pt idx="2352">
                  <c:v>788</c:v>
                </c:pt>
                <c:pt idx="2353">
                  <c:v>788.25</c:v>
                </c:pt>
                <c:pt idx="2354">
                  <c:v>788.5</c:v>
                </c:pt>
                <c:pt idx="2355">
                  <c:v>788.75</c:v>
                </c:pt>
                <c:pt idx="2356">
                  <c:v>789</c:v>
                </c:pt>
                <c:pt idx="2357">
                  <c:v>789.25</c:v>
                </c:pt>
                <c:pt idx="2358">
                  <c:v>789.5</c:v>
                </c:pt>
                <c:pt idx="2359">
                  <c:v>789.75</c:v>
                </c:pt>
                <c:pt idx="2360">
                  <c:v>790</c:v>
                </c:pt>
                <c:pt idx="2361">
                  <c:v>790.25</c:v>
                </c:pt>
                <c:pt idx="2362">
                  <c:v>790.5</c:v>
                </c:pt>
                <c:pt idx="2363">
                  <c:v>790.75</c:v>
                </c:pt>
                <c:pt idx="2364">
                  <c:v>791</c:v>
                </c:pt>
                <c:pt idx="2365">
                  <c:v>791.25</c:v>
                </c:pt>
                <c:pt idx="2366">
                  <c:v>791.5</c:v>
                </c:pt>
                <c:pt idx="2367">
                  <c:v>791.75</c:v>
                </c:pt>
                <c:pt idx="2368">
                  <c:v>792</c:v>
                </c:pt>
                <c:pt idx="2369">
                  <c:v>792.25</c:v>
                </c:pt>
                <c:pt idx="2370">
                  <c:v>792.5</c:v>
                </c:pt>
                <c:pt idx="2371">
                  <c:v>792.75</c:v>
                </c:pt>
                <c:pt idx="2372">
                  <c:v>793</c:v>
                </c:pt>
                <c:pt idx="2373">
                  <c:v>793.25</c:v>
                </c:pt>
                <c:pt idx="2374">
                  <c:v>793.5</c:v>
                </c:pt>
                <c:pt idx="2375">
                  <c:v>793.75</c:v>
                </c:pt>
                <c:pt idx="2376">
                  <c:v>794</c:v>
                </c:pt>
                <c:pt idx="2377">
                  <c:v>794.25</c:v>
                </c:pt>
                <c:pt idx="2378">
                  <c:v>794.5</c:v>
                </c:pt>
                <c:pt idx="2379">
                  <c:v>794.75</c:v>
                </c:pt>
                <c:pt idx="2380">
                  <c:v>795</c:v>
                </c:pt>
                <c:pt idx="2381">
                  <c:v>795.25</c:v>
                </c:pt>
                <c:pt idx="2382">
                  <c:v>795.5</c:v>
                </c:pt>
                <c:pt idx="2383">
                  <c:v>795.75</c:v>
                </c:pt>
                <c:pt idx="2384">
                  <c:v>796</c:v>
                </c:pt>
                <c:pt idx="2385">
                  <c:v>796.25</c:v>
                </c:pt>
                <c:pt idx="2386">
                  <c:v>796.5</c:v>
                </c:pt>
                <c:pt idx="2387">
                  <c:v>796.75</c:v>
                </c:pt>
                <c:pt idx="2388">
                  <c:v>797</c:v>
                </c:pt>
                <c:pt idx="2389">
                  <c:v>797.25</c:v>
                </c:pt>
                <c:pt idx="2390">
                  <c:v>797.5</c:v>
                </c:pt>
                <c:pt idx="2391">
                  <c:v>797.75</c:v>
                </c:pt>
                <c:pt idx="2392">
                  <c:v>798</c:v>
                </c:pt>
                <c:pt idx="2393">
                  <c:v>798.25</c:v>
                </c:pt>
                <c:pt idx="2394">
                  <c:v>798.5</c:v>
                </c:pt>
                <c:pt idx="2395">
                  <c:v>798.75</c:v>
                </c:pt>
                <c:pt idx="2396">
                  <c:v>799</c:v>
                </c:pt>
                <c:pt idx="2397">
                  <c:v>799.25</c:v>
                </c:pt>
                <c:pt idx="2398">
                  <c:v>799.5</c:v>
                </c:pt>
                <c:pt idx="2399">
                  <c:v>799.75</c:v>
                </c:pt>
                <c:pt idx="2400">
                  <c:v>800</c:v>
                </c:pt>
                <c:pt idx="2401">
                  <c:v>800.25</c:v>
                </c:pt>
                <c:pt idx="2402">
                  <c:v>800.5</c:v>
                </c:pt>
                <c:pt idx="2403">
                  <c:v>800.75</c:v>
                </c:pt>
                <c:pt idx="2404">
                  <c:v>801</c:v>
                </c:pt>
                <c:pt idx="2405">
                  <c:v>801.25</c:v>
                </c:pt>
                <c:pt idx="2406">
                  <c:v>801.5</c:v>
                </c:pt>
                <c:pt idx="2407">
                  <c:v>801.75</c:v>
                </c:pt>
                <c:pt idx="2408">
                  <c:v>802</c:v>
                </c:pt>
                <c:pt idx="2409">
                  <c:v>802.25</c:v>
                </c:pt>
                <c:pt idx="2410">
                  <c:v>802.5</c:v>
                </c:pt>
                <c:pt idx="2411">
                  <c:v>802.75</c:v>
                </c:pt>
                <c:pt idx="2412">
                  <c:v>803</c:v>
                </c:pt>
                <c:pt idx="2413">
                  <c:v>803.25</c:v>
                </c:pt>
                <c:pt idx="2414">
                  <c:v>803.5</c:v>
                </c:pt>
                <c:pt idx="2415">
                  <c:v>803.75</c:v>
                </c:pt>
                <c:pt idx="2416">
                  <c:v>804</c:v>
                </c:pt>
                <c:pt idx="2417">
                  <c:v>804.25</c:v>
                </c:pt>
                <c:pt idx="2418">
                  <c:v>804.5</c:v>
                </c:pt>
                <c:pt idx="2419">
                  <c:v>804.75</c:v>
                </c:pt>
                <c:pt idx="2420">
                  <c:v>805</c:v>
                </c:pt>
                <c:pt idx="2421">
                  <c:v>805.25</c:v>
                </c:pt>
                <c:pt idx="2422">
                  <c:v>805.5</c:v>
                </c:pt>
                <c:pt idx="2423">
                  <c:v>805.75</c:v>
                </c:pt>
                <c:pt idx="2424">
                  <c:v>806</c:v>
                </c:pt>
                <c:pt idx="2425">
                  <c:v>806.25</c:v>
                </c:pt>
                <c:pt idx="2426">
                  <c:v>806.5</c:v>
                </c:pt>
                <c:pt idx="2427">
                  <c:v>806.75</c:v>
                </c:pt>
                <c:pt idx="2428">
                  <c:v>807</c:v>
                </c:pt>
                <c:pt idx="2429">
                  <c:v>807.25</c:v>
                </c:pt>
                <c:pt idx="2430">
                  <c:v>807.5</c:v>
                </c:pt>
                <c:pt idx="2431">
                  <c:v>807.75</c:v>
                </c:pt>
                <c:pt idx="2432">
                  <c:v>808</c:v>
                </c:pt>
                <c:pt idx="2433">
                  <c:v>808.25</c:v>
                </c:pt>
                <c:pt idx="2434">
                  <c:v>808.5</c:v>
                </c:pt>
                <c:pt idx="2435">
                  <c:v>808.75</c:v>
                </c:pt>
                <c:pt idx="2436">
                  <c:v>809</c:v>
                </c:pt>
                <c:pt idx="2437">
                  <c:v>809.25</c:v>
                </c:pt>
                <c:pt idx="2438">
                  <c:v>809.5</c:v>
                </c:pt>
                <c:pt idx="2439">
                  <c:v>809.75</c:v>
                </c:pt>
                <c:pt idx="2440">
                  <c:v>810</c:v>
                </c:pt>
                <c:pt idx="2441">
                  <c:v>810.25</c:v>
                </c:pt>
                <c:pt idx="2442">
                  <c:v>810.5</c:v>
                </c:pt>
                <c:pt idx="2443">
                  <c:v>810.75</c:v>
                </c:pt>
                <c:pt idx="2444">
                  <c:v>811</c:v>
                </c:pt>
                <c:pt idx="2445">
                  <c:v>811.25</c:v>
                </c:pt>
                <c:pt idx="2446">
                  <c:v>811.5</c:v>
                </c:pt>
                <c:pt idx="2447">
                  <c:v>811.75</c:v>
                </c:pt>
                <c:pt idx="2448">
                  <c:v>812</c:v>
                </c:pt>
                <c:pt idx="2449">
                  <c:v>812.25</c:v>
                </c:pt>
                <c:pt idx="2450">
                  <c:v>812.5</c:v>
                </c:pt>
                <c:pt idx="2451">
                  <c:v>812.75</c:v>
                </c:pt>
                <c:pt idx="2452">
                  <c:v>813</c:v>
                </c:pt>
                <c:pt idx="2453">
                  <c:v>813.25</c:v>
                </c:pt>
                <c:pt idx="2454">
                  <c:v>813.5</c:v>
                </c:pt>
                <c:pt idx="2455">
                  <c:v>813.75</c:v>
                </c:pt>
                <c:pt idx="2456">
                  <c:v>814</c:v>
                </c:pt>
                <c:pt idx="2457">
                  <c:v>814.25</c:v>
                </c:pt>
                <c:pt idx="2458">
                  <c:v>814.5</c:v>
                </c:pt>
                <c:pt idx="2459">
                  <c:v>814.75</c:v>
                </c:pt>
                <c:pt idx="2460">
                  <c:v>815</c:v>
                </c:pt>
                <c:pt idx="2461">
                  <c:v>815.25</c:v>
                </c:pt>
                <c:pt idx="2462">
                  <c:v>815.5</c:v>
                </c:pt>
                <c:pt idx="2463">
                  <c:v>815.75</c:v>
                </c:pt>
                <c:pt idx="2464">
                  <c:v>816</c:v>
                </c:pt>
                <c:pt idx="2465">
                  <c:v>816.25</c:v>
                </c:pt>
                <c:pt idx="2466">
                  <c:v>816.5</c:v>
                </c:pt>
                <c:pt idx="2467">
                  <c:v>816.75</c:v>
                </c:pt>
                <c:pt idx="2468">
                  <c:v>817</c:v>
                </c:pt>
                <c:pt idx="2469">
                  <c:v>817.25</c:v>
                </c:pt>
                <c:pt idx="2470">
                  <c:v>817.5</c:v>
                </c:pt>
                <c:pt idx="2471">
                  <c:v>817.75</c:v>
                </c:pt>
                <c:pt idx="2472">
                  <c:v>818</c:v>
                </c:pt>
                <c:pt idx="2473">
                  <c:v>818.25</c:v>
                </c:pt>
                <c:pt idx="2474">
                  <c:v>818.5</c:v>
                </c:pt>
                <c:pt idx="2475">
                  <c:v>818.75</c:v>
                </c:pt>
                <c:pt idx="2476">
                  <c:v>819</c:v>
                </c:pt>
                <c:pt idx="2477">
                  <c:v>819.25</c:v>
                </c:pt>
                <c:pt idx="2478">
                  <c:v>819.5</c:v>
                </c:pt>
                <c:pt idx="2479">
                  <c:v>819.75</c:v>
                </c:pt>
                <c:pt idx="2480">
                  <c:v>820</c:v>
                </c:pt>
                <c:pt idx="2481">
                  <c:v>820.25</c:v>
                </c:pt>
                <c:pt idx="2482">
                  <c:v>820.5</c:v>
                </c:pt>
                <c:pt idx="2483">
                  <c:v>820.75</c:v>
                </c:pt>
                <c:pt idx="2484">
                  <c:v>821</c:v>
                </c:pt>
                <c:pt idx="2485">
                  <c:v>821.25</c:v>
                </c:pt>
                <c:pt idx="2486">
                  <c:v>821.5</c:v>
                </c:pt>
                <c:pt idx="2487">
                  <c:v>821.75</c:v>
                </c:pt>
                <c:pt idx="2488">
                  <c:v>822</c:v>
                </c:pt>
                <c:pt idx="2489">
                  <c:v>822.25</c:v>
                </c:pt>
                <c:pt idx="2490">
                  <c:v>822.5</c:v>
                </c:pt>
                <c:pt idx="2491">
                  <c:v>822.75</c:v>
                </c:pt>
                <c:pt idx="2492">
                  <c:v>823</c:v>
                </c:pt>
                <c:pt idx="2493">
                  <c:v>823.25</c:v>
                </c:pt>
                <c:pt idx="2494">
                  <c:v>823.5</c:v>
                </c:pt>
                <c:pt idx="2495">
                  <c:v>823.75</c:v>
                </c:pt>
                <c:pt idx="2496">
                  <c:v>824</c:v>
                </c:pt>
                <c:pt idx="2497">
                  <c:v>824.25</c:v>
                </c:pt>
                <c:pt idx="2498">
                  <c:v>824.5</c:v>
                </c:pt>
                <c:pt idx="2499">
                  <c:v>824.75</c:v>
                </c:pt>
                <c:pt idx="2500">
                  <c:v>825</c:v>
                </c:pt>
                <c:pt idx="2501">
                  <c:v>825.25</c:v>
                </c:pt>
                <c:pt idx="2502">
                  <c:v>825.5</c:v>
                </c:pt>
                <c:pt idx="2503">
                  <c:v>825.75</c:v>
                </c:pt>
                <c:pt idx="2504">
                  <c:v>826</c:v>
                </c:pt>
                <c:pt idx="2505">
                  <c:v>826.25</c:v>
                </c:pt>
                <c:pt idx="2506">
                  <c:v>826.5</c:v>
                </c:pt>
                <c:pt idx="2507">
                  <c:v>826.75</c:v>
                </c:pt>
                <c:pt idx="2508">
                  <c:v>827</c:v>
                </c:pt>
                <c:pt idx="2509">
                  <c:v>827.25</c:v>
                </c:pt>
                <c:pt idx="2510">
                  <c:v>827.5</c:v>
                </c:pt>
                <c:pt idx="2511">
                  <c:v>827.75</c:v>
                </c:pt>
                <c:pt idx="2512">
                  <c:v>828</c:v>
                </c:pt>
                <c:pt idx="2513">
                  <c:v>828.25</c:v>
                </c:pt>
                <c:pt idx="2514">
                  <c:v>828.5</c:v>
                </c:pt>
                <c:pt idx="2515">
                  <c:v>828.75</c:v>
                </c:pt>
                <c:pt idx="2516">
                  <c:v>829</c:v>
                </c:pt>
                <c:pt idx="2517">
                  <c:v>829.25</c:v>
                </c:pt>
                <c:pt idx="2518">
                  <c:v>829.5</c:v>
                </c:pt>
                <c:pt idx="2519">
                  <c:v>829.75</c:v>
                </c:pt>
                <c:pt idx="2520">
                  <c:v>830</c:v>
                </c:pt>
                <c:pt idx="2521">
                  <c:v>830.25</c:v>
                </c:pt>
                <c:pt idx="2522">
                  <c:v>830.5</c:v>
                </c:pt>
                <c:pt idx="2523">
                  <c:v>830.75</c:v>
                </c:pt>
                <c:pt idx="2524">
                  <c:v>831</c:v>
                </c:pt>
                <c:pt idx="2525">
                  <c:v>831.25</c:v>
                </c:pt>
                <c:pt idx="2526">
                  <c:v>831.5</c:v>
                </c:pt>
                <c:pt idx="2527">
                  <c:v>831.75</c:v>
                </c:pt>
                <c:pt idx="2528">
                  <c:v>832</c:v>
                </c:pt>
                <c:pt idx="2529">
                  <c:v>832.25</c:v>
                </c:pt>
                <c:pt idx="2530">
                  <c:v>832.5</c:v>
                </c:pt>
                <c:pt idx="2531">
                  <c:v>832.75</c:v>
                </c:pt>
                <c:pt idx="2532">
                  <c:v>833</c:v>
                </c:pt>
                <c:pt idx="2533">
                  <c:v>833.25</c:v>
                </c:pt>
                <c:pt idx="2534">
                  <c:v>833.5</c:v>
                </c:pt>
                <c:pt idx="2535">
                  <c:v>833.75</c:v>
                </c:pt>
                <c:pt idx="2536">
                  <c:v>834</c:v>
                </c:pt>
                <c:pt idx="2537">
                  <c:v>834.25</c:v>
                </c:pt>
                <c:pt idx="2538">
                  <c:v>834.5</c:v>
                </c:pt>
                <c:pt idx="2539">
                  <c:v>834.75</c:v>
                </c:pt>
                <c:pt idx="2540">
                  <c:v>835</c:v>
                </c:pt>
                <c:pt idx="2541">
                  <c:v>835.25</c:v>
                </c:pt>
                <c:pt idx="2542">
                  <c:v>835.5</c:v>
                </c:pt>
                <c:pt idx="2543">
                  <c:v>835.75</c:v>
                </c:pt>
                <c:pt idx="2544">
                  <c:v>836</c:v>
                </c:pt>
                <c:pt idx="2545">
                  <c:v>836.25</c:v>
                </c:pt>
                <c:pt idx="2546">
                  <c:v>836.5</c:v>
                </c:pt>
                <c:pt idx="2547">
                  <c:v>836.75</c:v>
                </c:pt>
                <c:pt idx="2548">
                  <c:v>837</c:v>
                </c:pt>
                <c:pt idx="2549">
                  <c:v>837.25</c:v>
                </c:pt>
                <c:pt idx="2550">
                  <c:v>837.5</c:v>
                </c:pt>
                <c:pt idx="2551">
                  <c:v>837.75</c:v>
                </c:pt>
                <c:pt idx="2552">
                  <c:v>838</c:v>
                </c:pt>
                <c:pt idx="2553">
                  <c:v>838.25</c:v>
                </c:pt>
                <c:pt idx="2554">
                  <c:v>838.5</c:v>
                </c:pt>
                <c:pt idx="2555">
                  <c:v>838.75</c:v>
                </c:pt>
                <c:pt idx="2556">
                  <c:v>839</c:v>
                </c:pt>
                <c:pt idx="2557">
                  <c:v>839.25</c:v>
                </c:pt>
                <c:pt idx="2558">
                  <c:v>839.5</c:v>
                </c:pt>
                <c:pt idx="2559">
                  <c:v>839.75</c:v>
                </c:pt>
                <c:pt idx="2560">
                  <c:v>840</c:v>
                </c:pt>
                <c:pt idx="2561">
                  <c:v>840.25</c:v>
                </c:pt>
                <c:pt idx="2562">
                  <c:v>840.5</c:v>
                </c:pt>
                <c:pt idx="2563">
                  <c:v>840.75</c:v>
                </c:pt>
                <c:pt idx="2564">
                  <c:v>841</c:v>
                </c:pt>
                <c:pt idx="2565">
                  <c:v>841.25</c:v>
                </c:pt>
                <c:pt idx="2566">
                  <c:v>841.5</c:v>
                </c:pt>
                <c:pt idx="2567">
                  <c:v>841.75</c:v>
                </c:pt>
                <c:pt idx="2568">
                  <c:v>842</c:v>
                </c:pt>
                <c:pt idx="2569">
                  <c:v>842.25</c:v>
                </c:pt>
                <c:pt idx="2570">
                  <c:v>842.5</c:v>
                </c:pt>
                <c:pt idx="2571">
                  <c:v>842.75</c:v>
                </c:pt>
                <c:pt idx="2572">
                  <c:v>843</c:v>
                </c:pt>
                <c:pt idx="2573">
                  <c:v>843.25</c:v>
                </c:pt>
                <c:pt idx="2574">
                  <c:v>843.5</c:v>
                </c:pt>
                <c:pt idx="2575">
                  <c:v>843.75</c:v>
                </c:pt>
                <c:pt idx="2576">
                  <c:v>844</c:v>
                </c:pt>
                <c:pt idx="2577">
                  <c:v>844.25</c:v>
                </c:pt>
                <c:pt idx="2578">
                  <c:v>844.5</c:v>
                </c:pt>
                <c:pt idx="2579">
                  <c:v>844.75</c:v>
                </c:pt>
                <c:pt idx="2580">
                  <c:v>845</c:v>
                </c:pt>
                <c:pt idx="2581">
                  <c:v>845.25</c:v>
                </c:pt>
                <c:pt idx="2582">
                  <c:v>845.5</c:v>
                </c:pt>
                <c:pt idx="2583">
                  <c:v>845.75</c:v>
                </c:pt>
                <c:pt idx="2584">
                  <c:v>846</c:v>
                </c:pt>
                <c:pt idx="2585">
                  <c:v>846.25</c:v>
                </c:pt>
                <c:pt idx="2586">
                  <c:v>846.5</c:v>
                </c:pt>
                <c:pt idx="2587">
                  <c:v>846.75</c:v>
                </c:pt>
                <c:pt idx="2588">
                  <c:v>847</c:v>
                </c:pt>
                <c:pt idx="2589">
                  <c:v>847.25</c:v>
                </c:pt>
                <c:pt idx="2590">
                  <c:v>847.5</c:v>
                </c:pt>
                <c:pt idx="2591">
                  <c:v>847.75</c:v>
                </c:pt>
                <c:pt idx="2592">
                  <c:v>848</c:v>
                </c:pt>
                <c:pt idx="2593">
                  <c:v>848.25</c:v>
                </c:pt>
                <c:pt idx="2594">
                  <c:v>848.5</c:v>
                </c:pt>
                <c:pt idx="2595">
                  <c:v>848.75</c:v>
                </c:pt>
                <c:pt idx="2596">
                  <c:v>849</c:v>
                </c:pt>
                <c:pt idx="2597">
                  <c:v>849.25</c:v>
                </c:pt>
                <c:pt idx="2598">
                  <c:v>849.5</c:v>
                </c:pt>
                <c:pt idx="2599">
                  <c:v>849.75</c:v>
                </c:pt>
                <c:pt idx="2600">
                  <c:v>850</c:v>
                </c:pt>
                <c:pt idx="2601">
                  <c:v>850.25</c:v>
                </c:pt>
                <c:pt idx="2602">
                  <c:v>850.5</c:v>
                </c:pt>
                <c:pt idx="2603">
                  <c:v>850.75</c:v>
                </c:pt>
                <c:pt idx="2604">
                  <c:v>851</c:v>
                </c:pt>
                <c:pt idx="2605">
                  <c:v>851.25</c:v>
                </c:pt>
                <c:pt idx="2606">
                  <c:v>851.5</c:v>
                </c:pt>
                <c:pt idx="2607">
                  <c:v>851.75</c:v>
                </c:pt>
                <c:pt idx="2608">
                  <c:v>852</c:v>
                </c:pt>
                <c:pt idx="2609">
                  <c:v>852.25</c:v>
                </c:pt>
                <c:pt idx="2610">
                  <c:v>852.5</c:v>
                </c:pt>
                <c:pt idx="2611">
                  <c:v>852.75</c:v>
                </c:pt>
                <c:pt idx="2612">
                  <c:v>853</c:v>
                </c:pt>
                <c:pt idx="2613">
                  <c:v>853.25</c:v>
                </c:pt>
                <c:pt idx="2614">
                  <c:v>853.5</c:v>
                </c:pt>
                <c:pt idx="2615">
                  <c:v>853.75</c:v>
                </c:pt>
                <c:pt idx="2616">
                  <c:v>854</c:v>
                </c:pt>
                <c:pt idx="2617">
                  <c:v>854.25</c:v>
                </c:pt>
                <c:pt idx="2618">
                  <c:v>854.5</c:v>
                </c:pt>
                <c:pt idx="2619">
                  <c:v>854.75</c:v>
                </c:pt>
                <c:pt idx="2620">
                  <c:v>855</c:v>
                </c:pt>
                <c:pt idx="2621">
                  <c:v>855.25</c:v>
                </c:pt>
                <c:pt idx="2622">
                  <c:v>855.5</c:v>
                </c:pt>
                <c:pt idx="2623">
                  <c:v>855.75</c:v>
                </c:pt>
                <c:pt idx="2624">
                  <c:v>856</c:v>
                </c:pt>
                <c:pt idx="2625">
                  <c:v>856.25</c:v>
                </c:pt>
                <c:pt idx="2626">
                  <c:v>856.5</c:v>
                </c:pt>
                <c:pt idx="2627">
                  <c:v>856.75</c:v>
                </c:pt>
                <c:pt idx="2628">
                  <c:v>857</c:v>
                </c:pt>
                <c:pt idx="2629">
                  <c:v>857.25</c:v>
                </c:pt>
                <c:pt idx="2630">
                  <c:v>857.5</c:v>
                </c:pt>
                <c:pt idx="2631">
                  <c:v>857.75</c:v>
                </c:pt>
                <c:pt idx="2632">
                  <c:v>858</c:v>
                </c:pt>
                <c:pt idx="2633">
                  <c:v>858.25</c:v>
                </c:pt>
                <c:pt idx="2634">
                  <c:v>858.5</c:v>
                </c:pt>
                <c:pt idx="2635">
                  <c:v>858.75</c:v>
                </c:pt>
                <c:pt idx="2636">
                  <c:v>859</c:v>
                </c:pt>
                <c:pt idx="2637">
                  <c:v>859.25</c:v>
                </c:pt>
                <c:pt idx="2638">
                  <c:v>859.5</c:v>
                </c:pt>
                <c:pt idx="2639">
                  <c:v>859.75</c:v>
                </c:pt>
                <c:pt idx="2640">
                  <c:v>860</c:v>
                </c:pt>
                <c:pt idx="2641">
                  <c:v>861</c:v>
                </c:pt>
                <c:pt idx="2642">
                  <c:v>862</c:v>
                </c:pt>
                <c:pt idx="2643">
                  <c:v>863</c:v>
                </c:pt>
                <c:pt idx="2644">
                  <c:v>864</c:v>
                </c:pt>
                <c:pt idx="2645">
                  <c:v>865</c:v>
                </c:pt>
                <c:pt idx="2646">
                  <c:v>866</c:v>
                </c:pt>
                <c:pt idx="2647">
                  <c:v>867</c:v>
                </c:pt>
                <c:pt idx="2648">
                  <c:v>868</c:v>
                </c:pt>
                <c:pt idx="2649">
                  <c:v>869</c:v>
                </c:pt>
                <c:pt idx="2650">
                  <c:v>870</c:v>
                </c:pt>
                <c:pt idx="2651">
                  <c:v>871</c:v>
                </c:pt>
                <c:pt idx="2652">
                  <c:v>872</c:v>
                </c:pt>
                <c:pt idx="2653">
                  <c:v>873</c:v>
                </c:pt>
                <c:pt idx="2654">
                  <c:v>874</c:v>
                </c:pt>
                <c:pt idx="2655">
                  <c:v>875</c:v>
                </c:pt>
                <c:pt idx="2656">
                  <c:v>876</c:v>
                </c:pt>
                <c:pt idx="2657">
                  <c:v>877</c:v>
                </c:pt>
                <c:pt idx="2658">
                  <c:v>878</c:v>
                </c:pt>
                <c:pt idx="2659">
                  <c:v>879</c:v>
                </c:pt>
                <c:pt idx="2660">
                  <c:v>880</c:v>
                </c:pt>
                <c:pt idx="2661">
                  <c:v>881</c:v>
                </c:pt>
                <c:pt idx="2662">
                  <c:v>882</c:v>
                </c:pt>
                <c:pt idx="2663">
                  <c:v>883</c:v>
                </c:pt>
                <c:pt idx="2664">
                  <c:v>884</c:v>
                </c:pt>
                <c:pt idx="2665">
                  <c:v>885</c:v>
                </c:pt>
                <c:pt idx="2666">
                  <c:v>886</c:v>
                </c:pt>
                <c:pt idx="2667">
                  <c:v>887</c:v>
                </c:pt>
                <c:pt idx="2668">
                  <c:v>888</c:v>
                </c:pt>
                <c:pt idx="2669">
                  <c:v>889</c:v>
                </c:pt>
                <c:pt idx="2670">
                  <c:v>890</c:v>
                </c:pt>
                <c:pt idx="2671">
                  <c:v>891</c:v>
                </c:pt>
                <c:pt idx="2672">
                  <c:v>892</c:v>
                </c:pt>
                <c:pt idx="2673">
                  <c:v>893</c:v>
                </c:pt>
                <c:pt idx="2674">
                  <c:v>894</c:v>
                </c:pt>
                <c:pt idx="2675">
                  <c:v>895</c:v>
                </c:pt>
                <c:pt idx="2676">
                  <c:v>896</c:v>
                </c:pt>
                <c:pt idx="2677">
                  <c:v>897</c:v>
                </c:pt>
                <c:pt idx="2678">
                  <c:v>898</c:v>
                </c:pt>
                <c:pt idx="2679">
                  <c:v>899</c:v>
                </c:pt>
                <c:pt idx="2680">
                  <c:v>900</c:v>
                </c:pt>
                <c:pt idx="2681">
                  <c:v>901</c:v>
                </c:pt>
                <c:pt idx="2682">
                  <c:v>902</c:v>
                </c:pt>
                <c:pt idx="2683">
                  <c:v>903</c:v>
                </c:pt>
                <c:pt idx="2684">
                  <c:v>904</c:v>
                </c:pt>
                <c:pt idx="2685">
                  <c:v>905</c:v>
                </c:pt>
                <c:pt idx="2686">
                  <c:v>906</c:v>
                </c:pt>
                <c:pt idx="2687">
                  <c:v>907</c:v>
                </c:pt>
                <c:pt idx="2688">
                  <c:v>908</c:v>
                </c:pt>
                <c:pt idx="2689">
                  <c:v>909</c:v>
                </c:pt>
                <c:pt idx="2690">
                  <c:v>910</c:v>
                </c:pt>
                <c:pt idx="2691">
                  <c:v>911</c:v>
                </c:pt>
                <c:pt idx="2692">
                  <c:v>912</c:v>
                </c:pt>
                <c:pt idx="2693">
                  <c:v>913</c:v>
                </c:pt>
                <c:pt idx="2694">
                  <c:v>914</c:v>
                </c:pt>
                <c:pt idx="2695">
                  <c:v>915</c:v>
                </c:pt>
                <c:pt idx="2696">
                  <c:v>916</c:v>
                </c:pt>
                <c:pt idx="2697">
                  <c:v>917</c:v>
                </c:pt>
                <c:pt idx="2698">
                  <c:v>918</c:v>
                </c:pt>
                <c:pt idx="2699">
                  <c:v>919</c:v>
                </c:pt>
                <c:pt idx="2700">
                  <c:v>920</c:v>
                </c:pt>
                <c:pt idx="2701">
                  <c:v>921</c:v>
                </c:pt>
                <c:pt idx="2702">
                  <c:v>922</c:v>
                </c:pt>
                <c:pt idx="2703">
                  <c:v>923</c:v>
                </c:pt>
                <c:pt idx="2704">
                  <c:v>924</c:v>
                </c:pt>
                <c:pt idx="2705">
                  <c:v>925</c:v>
                </c:pt>
                <c:pt idx="2706">
                  <c:v>926</c:v>
                </c:pt>
                <c:pt idx="2707">
                  <c:v>927</c:v>
                </c:pt>
                <c:pt idx="2708">
                  <c:v>928</c:v>
                </c:pt>
                <c:pt idx="2709">
                  <c:v>929</c:v>
                </c:pt>
                <c:pt idx="2710">
                  <c:v>930</c:v>
                </c:pt>
                <c:pt idx="2711">
                  <c:v>931</c:v>
                </c:pt>
                <c:pt idx="2712">
                  <c:v>932</c:v>
                </c:pt>
                <c:pt idx="2713">
                  <c:v>933</c:v>
                </c:pt>
                <c:pt idx="2714">
                  <c:v>934</c:v>
                </c:pt>
                <c:pt idx="2715">
                  <c:v>935</c:v>
                </c:pt>
                <c:pt idx="2716">
                  <c:v>936</c:v>
                </c:pt>
                <c:pt idx="2717">
                  <c:v>937</c:v>
                </c:pt>
                <c:pt idx="2718">
                  <c:v>938</c:v>
                </c:pt>
                <c:pt idx="2719">
                  <c:v>939</c:v>
                </c:pt>
                <c:pt idx="2720">
                  <c:v>940</c:v>
                </c:pt>
                <c:pt idx="2721">
                  <c:v>941</c:v>
                </c:pt>
                <c:pt idx="2722">
                  <c:v>942</c:v>
                </c:pt>
                <c:pt idx="2723">
                  <c:v>943</c:v>
                </c:pt>
                <c:pt idx="2724">
                  <c:v>944</c:v>
                </c:pt>
                <c:pt idx="2725">
                  <c:v>945</c:v>
                </c:pt>
                <c:pt idx="2726">
                  <c:v>946</c:v>
                </c:pt>
                <c:pt idx="2727">
                  <c:v>947</c:v>
                </c:pt>
                <c:pt idx="2728">
                  <c:v>948</c:v>
                </c:pt>
                <c:pt idx="2729">
                  <c:v>949</c:v>
                </c:pt>
                <c:pt idx="2730">
                  <c:v>950</c:v>
                </c:pt>
                <c:pt idx="2731">
                  <c:v>951</c:v>
                </c:pt>
                <c:pt idx="2732">
                  <c:v>952</c:v>
                </c:pt>
                <c:pt idx="2733">
                  <c:v>953</c:v>
                </c:pt>
                <c:pt idx="2734">
                  <c:v>954</c:v>
                </c:pt>
                <c:pt idx="2735">
                  <c:v>955</c:v>
                </c:pt>
                <c:pt idx="2736">
                  <c:v>956</c:v>
                </c:pt>
                <c:pt idx="2737">
                  <c:v>957</c:v>
                </c:pt>
                <c:pt idx="2738">
                  <c:v>958</c:v>
                </c:pt>
                <c:pt idx="2739">
                  <c:v>959</c:v>
                </c:pt>
                <c:pt idx="2740">
                  <c:v>960</c:v>
                </c:pt>
                <c:pt idx="2741">
                  <c:v>961</c:v>
                </c:pt>
                <c:pt idx="2742">
                  <c:v>962</c:v>
                </c:pt>
                <c:pt idx="2743">
                  <c:v>963</c:v>
                </c:pt>
                <c:pt idx="2744">
                  <c:v>964</c:v>
                </c:pt>
                <c:pt idx="2745">
                  <c:v>965</c:v>
                </c:pt>
                <c:pt idx="2746">
                  <c:v>966</c:v>
                </c:pt>
                <c:pt idx="2747">
                  <c:v>967</c:v>
                </c:pt>
                <c:pt idx="2748">
                  <c:v>968</c:v>
                </c:pt>
                <c:pt idx="2749">
                  <c:v>969</c:v>
                </c:pt>
                <c:pt idx="2750">
                  <c:v>970</c:v>
                </c:pt>
                <c:pt idx="2751">
                  <c:v>971</c:v>
                </c:pt>
                <c:pt idx="2752">
                  <c:v>972</c:v>
                </c:pt>
                <c:pt idx="2753">
                  <c:v>973</c:v>
                </c:pt>
                <c:pt idx="2754">
                  <c:v>974</c:v>
                </c:pt>
                <c:pt idx="2755">
                  <c:v>975</c:v>
                </c:pt>
                <c:pt idx="2756">
                  <c:v>976</c:v>
                </c:pt>
                <c:pt idx="2757">
                  <c:v>977</c:v>
                </c:pt>
                <c:pt idx="2758">
                  <c:v>978</c:v>
                </c:pt>
                <c:pt idx="2759">
                  <c:v>979</c:v>
                </c:pt>
                <c:pt idx="2760">
                  <c:v>980</c:v>
                </c:pt>
                <c:pt idx="2761">
                  <c:v>981</c:v>
                </c:pt>
                <c:pt idx="2762">
                  <c:v>982</c:v>
                </c:pt>
                <c:pt idx="2763">
                  <c:v>983</c:v>
                </c:pt>
                <c:pt idx="2764">
                  <c:v>984</c:v>
                </c:pt>
                <c:pt idx="2765">
                  <c:v>985</c:v>
                </c:pt>
                <c:pt idx="2766">
                  <c:v>986</c:v>
                </c:pt>
                <c:pt idx="2767">
                  <c:v>987</c:v>
                </c:pt>
                <c:pt idx="2768">
                  <c:v>988</c:v>
                </c:pt>
                <c:pt idx="2769">
                  <c:v>989</c:v>
                </c:pt>
                <c:pt idx="2770">
                  <c:v>990</c:v>
                </c:pt>
                <c:pt idx="2771">
                  <c:v>991</c:v>
                </c:pt>
                <c:pt idx="2772">
                  <c:v>992</c:v>
                </c:pt>
                <c:pt idx="2773">
                  <c:v>993</c:v>
                </c:pt>
                <c:pt idx="2774">
                  <c:v>994</c:v>
                </c:pt>
                <c:pt idx="2775">
                  <c:v>995</c:v>
                </c:pt>
                <c:pt idx="2776">
                  <c:v>996</c:v>
                </c:pt>
                <c:pt idx="2777">
                  <c:v>997</c:v>
                </c:pt>
                <c:pt idx="2778">
                  <c:v>998</c:v>
                </c:pt>
                <c:pt idx="2779">
                  <c:v>999</c:v>
                </c:pt>
                <c:pt idx="2780">
                  <c:v>1000</c:v>
                </c:pt>
                <c:pt idx="2781">
                  <c:v>1001</c:v>
                </c:pt>
                <c:pt idx="2782">
                  <c:v>1002</c:v>
                </c:pt>
                <c:pt idx="2783">
                  <c:v>1003</c:v>
                </c:pt>
                <c:pt idx="2784">
                  <c:v>1004</c:v>
                </c:pt>
                <c:pt idx="2785">
                  <c:v>1005</c:v>
                </c:pt>
                <c:pt idx="2786">
                  <c:v>1006</c:v>
                </c:pt>
                <c:pt idx="2787">
                  <c:v>1007</c:v>
                </c:pt>
                <c:pt idx="2788">
                  <c:v>1008</c:v>
                </c:pt>
                <c:pt idx="2789">
                  <c:v>1009</c:v>
                </c:pt>
                <c:pt idx="2790">
                  <c:v>1010</c:v>
                </c:pt>
                <c:pt idx="2791">
                  <c:v>1011</c:v>
                </c:pt>
                <c:pt idx="2792">
                  <c:v>1012</c:v>
                </c:pt>
                <c:pt idx="2793">
                  <c:v>1013</c:v>
                </c:pt>
                <c:pt idx="2794">
                  <c:v>1014</c:v>
                </c:pt>
                <c:pt idx="2795">
                  <c:v>1015</c:v>
                </c:pt>
                <c:pt idx="2796">
                  <c:v>1016</c:v>
                </c:pt>
                <c:pt idx="2797">
                  <c:v>1017</c:v>
                </c:pt>
                <c:pt idx="2798">
                  <c:v>1018</c:v>
                </c:pt>
                <c:pt idx="2799">
                  <c:v>1019</c:v>
                </c:pt>
                <c:pt idx="2800">
                  <c:v>1020</c:v>
                </c:pt>
                <c:pt idx="2801">
                  <c:v>1021</c:v>
                </c:pt>
                <c:pt idx="2802">
                  <c:v>1022</c:v>
                </c:pt>
                <c:pt idx="2803">
                  <c:v>1023</c:v>
                </c:pt>
                <c:pt idx="2804">
                  <c:v>1024</c:v>
                </c:pt>
                <c:pt idx="2805">
                  <c:v>1025</c:v>
                </c:pt>
                <c:pt idx="2806">
                  <c:v>1026</c:v>
                </c:pt>
                <c:pt idx="2807">
                  <c:v>1027</c:v>
                </c:pt>
                <c:pt idx="2808">
                  <c:v>1028</c:v>
                </c:pt>
                <c:pt idx="2809">
                  <c:v>1029</c:v>
                </c:pt>
                <c:pt idx="2810">
                  <c:v>1030</c:v>
                </c:pt>
                <c:pt idx="2811">
                  <c:v>1031</c:v>
                </c:pt>
                <c:pt idx="2812">
                  <c:v>1032</c:v>
                </c:pt>
                <c:pt idx="2813">
                  <c:v>1033</c:v>
                </c:pt>
                <c:pt idx="2814">
                  <c:v>1034</c:v>
                </c:pt>
                <c:pt idx="2815">
                  <c:v>1035</c:v>
                </c:pt>
                <c:pt idx="2816">
                  <c:v>1036</c:v>
                </c:pt>
                <c:pt idx="2817">
                  <c:v>1037</c:v>
                </c:pt>
                <c:pt idx="2818">
                  <c:v>1038</c:v>
                </c:pt>
                <c:pt idx="2819">
                  <c:v>1039</c:v>
                </c:pt>
                <c:pt idx="2820">
                  <c:v>1040</c:v>
                </c:pt>
                <c:pt idx="2821">
                  <c:v>1041</c:v>
                </c:pt>
                <c:pt idx="2822">
                  <c:v>1042</c:v>
                </c:pt>
                <c:pt idx="2823">
                  <c:v>1043</c:v>
                </c:pt>
                <c:pt idx="2824">
                  <c:v>1044</c:v>
                </c:pt>
                <c:pt idx="2825">
                  <c:v>1045</c:v>
                </c:pt>
                <c:pt idx="2826">
                  <c:v>1046</c:v>
                </c:pt>
                <c:pt idx="2827">
                  <c:v>1047</c:v>
                </c:pt>
                <c:pt idx="2828">
                  <c:v>1048</c:v>
                </c:pt>
                <c:pt idx="2829">
                  <c:v>1049</c:v>
                </c:pt>
                <c:pt idx="2830">
                  <c:v>1050</c:v>
                </c:pt>
                <c:pt idx="2831">
                  <c:v>1051</c:v>
                </c:pt>
                <c:pt idx="2832">
                  <c:v>1052</c:v>
                </c:pt>
                <c:pt idx="2833">
                  <c:v>1053</c:v>
                </c:pt>
                <c:pt idx="2834">
                  <c:v>1054</c:v>
                </c:pt>
                <c:pt idx="2835">
                  <c:v>1055</c:v>
                </c:pt>
                <c:pt idx="2836">
                  <c:v>1056</c:v>
                </c:pt>
                <c:pt idx="2837">
                  <c:v>1057</c:v>
                </c:pt>
                <c:pt idx="2838">
                  <c:v>1058</c:v>
                </c:pt>
                <c:pt idx="2839">
                  <c:v>1059</c:v>
                </c:pt>
                <c:pt idx="2840">
                  <c:v>1060</c:v>
                </c:pt>
                <c:pt idx="2841">
                  <c:v>1061</c:v>
                </c:pt>
                <c:pt idx="2842">
                  <c:v>1062</c:v>
                </c:pt>
                <c:pt idx="2843">
                  <c:v>1063</c:v>
                </c:pt>
                <c:pt idx="2844">
                  <c:v>1064</c:v>
                </c:pt>
                <c:pt idx="2845">
                  <c:v>1065</c:v>
                </c:pt>
                <c:pt idx="2846">
                  <c:v>1066</c:v>
                </c:pt>
                <c:pt idx="2847">
                  <c:v>1067</c:v>
                </c:pt>
                <c:pt idx="2848">
                  <c:v>1068</c:v>
                </c:pt>
                <c:pt idx="2849">
                  <c:v>1069</c:v>
                </c:pt>
                <c:pt idx="2850">
                  <c:v>1070</c:v>
                </c:pt>
                <c:pt idx="2851">
                  <c:v>1071</c:v>
                </c:pt>
                <c:pt idx="2852">
                  <c:v>1072</c:v>
                </c:pt>
                <c:pt idx="2853">
                  <c:v>1073</c:v>
                </c:pt>
                <c:pt idx="2854">
                  <c:v>1074</c:v>
                </c:pt>
                <c:pt idx="2855">
                  <c:v>1075</c:v>
                </c:pt>
                <c:pt idx="2856">
                  <c:v>1076</c:v>
                </c:pt>
                <c:pt idx="2857">
                  <c:v>1077</c:v>
                </c:pt>
                <c:pt idx="2858">
                  <c:v>1078</c:v>
                </c:pt>
                <c:pt idx="2859">
                  <c:v>1079</c:v>
                </c:pt>
                <c:pt idx="2860">
                  <c:v>1080</c:v>
                </c:pt>
                <c:pt idx="2861">
                  <c:v>1081</c:v>
                </c:pt>
                <c:pt idx="2862">
                  <c:v>1082</c:v>
                </c:pt>
                <c:pt idx="2863">
                  <c:v>1083</c:v>
                </c:pt>
                <c:pt idx="2864">
                  <c:v>1084</c:v>
                </c:pt>
                <c:pt idx="2865">
                  <c:v>1085</c:v>
                </c:pt>
                <c:pt idx="2866">
                  <c:v>1086</c:v>
                </c:pt>
                <c:pt idx="2867">
                  <c:v>1087</c:v>
                </c:pt>
                <c:pt idx="2868">
                  <c:v>1088</c:v>
                </c:pt>
                <c:pt idx="2869">
                  <c:v>1089</c:v>
                </c:pt>
                <c:pt idx="2870">
                  <c:v>1090</c:v>
                </c:pt>
                <c:pt idx="2871">
                  <c:v>1091</c:v>
                </c:pt>
                <c:pt idx="2872">
                  <c:v>1092</c:v>
                </c:pt>
                <c:pt idx="2873">
                  <c:v>1093</c:v>
                </c:pt>
                <c:pt idx="2874">
                  <c:v>1094</c:v>
                </c:pt>
                <c:pt idx="2875">
                  <c:v>1095</c:v>
                </c:pt>
                <c:pt idx="2876">
                  <c:v>1096</c:v>
                </c:pt>
                <c:pt idx="2877">
                  <c:v>1097</c:v>
                </c:pt>
                <c:pt idx="2878">
                  <c:v>1098</c:v>
                </c:pt>
                <c:pt idx="2879">
                  <c:v>1099</c:v>
                </c:pt>
                <c:pt idx="2880">
                  <c:v>1100</c:v>
                </c:pt>
                <c:pt idx="2881">
                  <c:v>1101</c:v>
                </c:pt>
                <c:pt idx="2882">
                  <c:v>1102</c:v>
                </c:pt>
                <c:pt idx="2883">
                  <c:v>1103</c:v>
                </c:pt>
                <c:pt idx="2884">
                  <c:v>1104</c:v>
                </c:pt>
                <c:pt idx="2885">
                  <c:v>1105</c:v>
                </c:pt>
                <c:pt idx="2886">
                  <c:v>1106</c:v>
                </c:pt>
                <c:pt idx="2887">
                  <c:v>1107</c:v>
                </c:pt>
                <c:pt idx="2888">
                  <c:v>1108</c:v>
                </c:pt>
                <c:pt idx="2889">
                  <c:v>1109</c:v>
                </c:pt>
                <c:pt idx="2890">
                  <c:v>1110</c:v>
                </c:pt>
                <c:pt idx="2891">
                  <c:v>1111</c:v>
                </c:pt>
                <c:pt idx="2892">
                  <c:v>1112</c:v>
                </c:pt>
                <c:pt idx="2893">
                  <c:v>1113</c:v>
                </c:pt>
                <c:pt idx="2894">
                  <c:v>1114</c:v>
                </c:pt>
                <c:pt idx="2895">
                  <c:v>1115</c:v>
                </c:pt>
                <c:pt idx="2896">
                  <c:v>1116</c:v>
                </c:pt>
                <c:pt idx="2897">
                  <c:v>1117</c:v>
                </c:pt>
                <c:pt idx="2898">
                  <c:v>1118</c:v>
                </c:pt>
                <c:pt idx="2899">
                  <c:v>1119</c:v>
                </c:pt>
                <c:pt idx="2900">
                  <c:v>1120</c:v>
                </c:pt>
                <c:pt idx="2901">
                  <c:v>1121</c:v>
                </c:pt>
                <c:pt idx="2902">
                  <c:v>1122</c:v>
                </c:pt>
                <c:pt idx="2903">
                  <c:v>1123</c:v>
                </c:pt>
                <c:pt idx="2904">
                  <c:v>1124</c:v>
                </c:pt>
                <c:pt idx="2905">
                  <c:v>1125</c:v>
                </c:pt>
                <c:pt idx="2906">
                  <c:v>1126</c:v>
                </c:pt>
                <c:pt idx="2907">
                  <c:v>1127</c:v>
                </c:pt>
                <c:pt idx="2908">
                  <c:v>1128</c:v>
                </c:pt>
                <c:pt idx="2909">
                  <c:v>1129</c:v>
                </c:pt>
                <c:pt idx="2910">
                  <c:v>1130</c:v>
                </c:pt>
                <c:pt idx="2911">
                  <c:v>1131</c:v>
                </c:pt>
                <c:pt idx="2912">
                  <c:v>1132</c:v>
                </c:pt>
                <c:pt idx="2913">
                  <c:v>1133</c:v>
                </c:pt>
                <c:pt idx="2914">
                  <c:v>1134</c:v>
                </c:pt>
                <c:pt idx="2915">
                  <c:v>1135</c:v>
                </c:pt>
                <c:pt idx="2916">
                  <c:v>1136</c:v>
                </c:pt>
                <c:pt idx="2917">
                  <c:v>1137</c:v>
                </c:pt>
                <c:pt idx="2918">
                  <c:v>1138</c:v>
                </c:pt>
                <c:pt idx="2919">
                  <c:v>1139</c:v>
                </c:pt>
                <c:pt idx="2920">
                  <c:v>1140</c:v>
                </c:pt>
                <c:pt idx="2921">
                  <c:v>1141</c:v>
                </c:pt>
                <c:pt idx="2922">
                  <c:v>1142</c:v>
                </c:pt>
                <c:pt idx="2923">
                  <c:v>1143</c:v>
                </c:pt>
                <c:pt idx="2924">
                  <c:v>1144</c:v>
                </c:pt>
                <c:pt idx="2925">
                  <c:v>1145</c:v>
                </c:pt>
                <c:pt idx="2926">
                  <c:v>1146</c:v>
                </c:pt>
                <c:pt idx="2927">
                  <c:v>1147</c:v>
                </c:pt>
                <c:pt idx="2928">
                  <c:v>1148</c:v>
                </c:pt>
                <c:pt idx="2929">
                  <c:v>1149</c:v>
                </c:pt>
                <c:pt idx="2930">
                  <c:v>1150</c:v>
                </c:pt>
                <c:pt idx="2931">
                  <c:v>1151</c:v>
                </c:pt>
                <c:pt idx="2932">
                  <c:v>1152</c:v>
                </c:pt>
                <c:pt idx="2933">
                  <c:v>1153</c:v>
                </c:pt>
                <c:pt idx="2934">
                  <c:v>1154</c:v>
                </c:pt>
                <c:pt idx="2935">
                  <c:v>1155</c:v>
                </c:pt>
                <c:pt idx="2936">
                  <c:v>1156</c:v>
                </c:pt>
                <c:pt idx="2937">
                  <c:v>1157</c:v>
                </c:pt>
                <c:pt idx="2938">
                  <c:v>1158</c:v>
                </c:pt>
                <c:pt idx="2939">
                  <c:v>1159</c:v>
                </c:pt>
                <c:pt idx="2940">
                  <c:v>1160</c:v>
                </c:pt>
                <c:pt idx="2941">
                  <c:v>1161</c:v>
                </c:pt>
                <c:pt idx="2942">
                  <c:v>1162</c:v>
                </c:pt>
                <c:pt idx="2943">
                  <c:v>1163</c:v>
                </c:pt>
                <c:pt idx="2944">
                  <c:v>1164</c:v>
                </c:pt>
                <c:pt idx="2945">
                  <c:v>1165</c:v>
                </c:pt>
                <c:pt idx="2946">
                  <c:v>1166</c:v>
                </c:pt>
                <c:pt idx="2947">
                  <c:v>1167</c:v>
                </c:pt>
                <c:pt idx="2948">
                  <c:v>1168</c:v>
                </c:pt>
                <c:pt idx="2949">
                  <c:v>1169</c:v>
                </c:pt>
                <c:pt idx="2950">
                  <c:v>1170</c:v>
                </c:pt>
                <c:pt idx="2951">
                  <c:v>1171</c:v>
                </c:pt>
                <c:pt idx="2952">
                  <c:v>1172</c:v>
                </c:pt>
                <c:pt idx="2953">
                  <c:v>1173</c:v>
                </c:pt>
                <c:pt idx="2954">
                  <c:v>1174</c:v>
                </c:pt>
                <c:pt idx="2955">
                  <c:v>1175</c:v>
                </c:pt>
                <c:pt idx="2956">
                  <c:v>1176</c:v>
                </c:pt>
                <c:pt idx="2957">
                  <c:v>1177</c:v>
                </c:pt>
                <c:pt idx="2958">
                  <c:v>1178</c:v>
                </c:pt>
                <c:pt idx="2959">
                  <c:v>1179</c:v>
                </c:pt>
                <c:pt idx="2960">
                  <c:v>1180</c:v>
                </c:pt>
                <c:pt idx="2961">
                  <c:v>1181</c:v>
                </c:pt>
                <c:pt idx="2962">
                  <c:v>1182</c:v>
                </c:pt>
                <c:pt idx="2963">
                  <c:v>1183</c:v>
                </c:pt>
                <c:pt idx="2964">
                  <c:v>1184</c:v>
                </c:pt>
                <c:pt idx="2965">
                  <c:v>1185</c:v>
                </c:pt>
                <c:pt idx="2966">
                  <c:v>1186</c:v>
                </c:pt>
                <c:pt idx="2967">
                  <c:v>1187</c:v>
                </c:pt>
                <c:pt idx="2968">
                  <c:v>1188</c:v>
                </c:pt>
                <c:pt idx="2969">
                  <c:v>1189</c:v>
                </c:pt>
                <c:pt idx="2970">
                  <c:v>1190</c:v>
                </c:pt>
                <c:pt idx="2971">
                  <c:v>1191</c:v>
                </c:pt>
                <c:pt idx="2972">
                  <c:v>1192</c:v>
                </c:pt>
                <c:pt idx="2973">
                  <c:v>1193</c:v>
                </c:pt>
                <c:pt idx="2974">
                  <c:v>1194</c:v>
                </c:pt>
                <c:pt idx="2975">
                  <c:v>1195</c:v>
                </c:pt>
                <c:pt idx="2976">
                  <c:v>1196</c:v>
                </c:pt>
                <c:pt idx="2977">
                  <c:v>1197</c:v>
                </c:pt>
                <c:pt idx="2978">
                  <c:v>1198</c:v>
                </c:pt>
                <c:pt idx="2979">
                  <c:v>1199</c:v>
                </c:pt>
                <c:pt idx="2980">
                  <c:v>1200</c:v>
                </c:pt>
              </c:numCache>
            </c:numRef>
          </c:xVal>
          <c:yVal>
            <c:numRef>
              <c:f>'650 nm Filter'!$D$2:$D$2982</c:f>
              <c:numCache>
                <c:formatCode>General</c:formatCode>
                <c:ptCount val="2981"/>
                <c:pt idx="0">
                  <c:v>5.7552300000000001</c:v>
                </c:pt>
                <c:pt idx="1">
                  <c:v>5.8651200000000001</c:v>
                </c:pt>
                <c:pt idx="2">
                  <c:v>5.9750100000000002</c:v>
                </c:pt>
                <c:pt idx="3">
                  <c:v>6.4525100000000002</c:v>
                </c:pt>
                <c:pt idx="4">
                  <c:v>6.0988600000000002</c:v>
                </c:pt>
                <c:pt idx="5">
                  <c:v>5.7452199999999998</c:v>
                </c:pt>
                <c:pt idx="6">
                  <c:v>5.9470499999999999</c:v>
                </c:pt>
                <c:pt idx="7">
                  <c:v>6.7985300000000004</c:v>
                </c:pt>
                <c:pt idx="8">
                  <c:v>6.9619</c:v>
                </c:pt>
                <c:pt idx="9">
                  <c:v>6.2737999999999996</c:v>
                </c:pt>
                <c:pt idx="10">
                  <c:v>6.9619</c:v>
                </c:pt>
                <c:pt idx="11">
                  <c:v>6.8450899999999999</c:v>
                </c:pt>
                <c:pt idx="12">
                  <c:v>6.0401899999999999</c:v>
                </c:pt>
                <c:pt idx="13">
                  <c:v>6.8450899999999999</c:v>
                </c:pt>
                <c:pt idx="14">
                  <c:v>6.9096000000000002</c:v>
                </c:pt>
                <c:pt idx="15">
                  <c:v>6.1692</c:v>
                </c:pt>
                <c:pt idx="16">
                  <c:v>6.6536299999999997</c:v>
                </c:pt>
                <c:pt idx="17">
                  <c:v>6.3419100000000004</c:v>
                </c:pt>
                <c:pt idx="18">
                  <c:v>6.0301799999999997</c:v>
                </c:pt>
                <c:pt idx="19">
                  <c:v>7.1771200000000004</c:v>
                </c:pt>
                <c:pt idx="20">
                  <c:v>6.7203499999999998</c:v>
                </c:pt>
                <c:pt idx="21">
                  <c:v>6.2635800000000001</c:v>
                </c:pt>
                <c:pt idx="22">
                  <c:v>6.9567899999999998</c:v>
                </c:pt>
                <c:pt idx="23">
                  <c:v>7.0659000000000001</c:v>
                </c:pt>
                <c:pt idx="24">
                  <c:v>7.17502</c:v>
                </c:pt>
                <c:pt idx="25">
                  <c:v>6.7000299999999999</c:v>
                </c:pt>
                <c:pt idx="26">
                  <c:v>6.0470100000000002</c:v>
                </c:pt>
                <c:pt idx="27">
                  <c:v>5.9320300000000001</c:v>
                </c:pt>
                <c:pt idx="28">
                  <c:v>6.1027300000000002</c:v>
                </c:pt>
                <c:pt idx="29">
                  <c:v>6.2734199999999998</c:v>
                </c:pt>
                <c:pt idx="30">
                  <c:v>6.9617100000000001</c:v>
                </c:pt>
                <c:pt idx="31">
                  <c:v>7.0066600000000001</c:v>
                </c:pt>
                <c:pt idx="32">
                  <c:v>6.3633300000000004</c:v>
                </c:pt>
                <c:pt idx="33">
                  <c:v>7.0066600000000001</c:v>
                </c:pt>
                <c:pt idx="34">
                  <c:v>7.3283300000000002</c:v>
                </c:pt>
                <c:pt idx="35">
                  <c:v>7.4891699999999997</c:v>
                </c:pt>
                <c:pt idx="36">
                  <c:v>7.5303199999999997</c:v>
                </c:pt>
                <c:pt idx="37">
                  <c:v>7.5714800000000002</c:v>
                </c:pt>
                <c:pt idx="38">
                  <c:v>7.5341100000000001</c:v>
                </c:pt>
                <c:pt idx="39">
                  <c:v>7.49674</c:v>
                </c:pt>
                <c:pt idx="40">
                  <c:v>7.3434799999999996</c:v>
                </c:pt>
                <c:pt idx="41">
                  <c:v>7.0369599999999997</c:v>
                </c:pt>
                <c:pt idx="42">
                  <c:v>6.4239300000000004</c:v>
                </c:pt>
                <c:pt idx="43">
                  <c:v>6.2227600000000001</c:v>
                </c:pt>
                <c:pt idx="44">
                  <c:v>6.5082500000000003</c:v>
                </c:pt>
                <c:pt idx="45">
                  <c:v>7.0791199999999996</c:v>
                </c:pt>
                <c:pt idx="46">
                  <c:v>7.11008</c:v>
                </c:pt>
                <c:pt idx="47">
                  <c:v>7.1410299999999998</c:v>
                </c:pt>
                <c:pt idx="48">
                  <c:v>6.6320600000000001</c:v>
                </c:pt>
                <c:pt idx="49">
                  <c:v>6.1832000000000003</c:v>
                </c:pt>
                <c:pt idx="50">
                  <c:v>6.34232</c:v>
                </c:pt>
                <c:pt idx="51">
                  <c:v>6.4359599999999997</c:v>
                </c:pt>
                <c:pt idx="52">
                  <c:v>7.3526699999999998</c:v>
                </c:pt>
                <c:pt idx="53">
                  <c:v>6.1767899999999996</c:v>
                </c:pt>
                <c:pt idx="54">
                  <c:v>5.7373399999999997</c:v>
                </c:pt>
                <c:pt idx="55">
                  <c:v>6.10405</c:v>
                </c:pt>
                <c:pt idx="56">
                  <c:v>5.97248</c:v>
                </c:pt>
                <c:pt idx="57">
                  <c:v>6.1155600000000003</c:v>
                </c:pt>
                <c:pt idx="58">
                  <c:v>6.8827800000000003</c:v>
                </c:pt>
                <c:pt idx="59">
                  <c:v>6.9094800000000003</c:v>
                </c:pt>
                <c:pt idx="60">
                  <c:v>6.9361899999999999</c:v>
                </c:pt>
                <c:pt idx="61">
                  <c:v>6.2223699999999997</c:v>
                </c:pt>
                <c:pt idx="62">
                  <c:v>6.8763899999999998</c:v>
                </c:pt>
                <c:pt idx="63">
                  <c:v>7.2631899999999998</c:v>
                </c:pt>
                <c:pt idx="64">
                  <c:v>7.4565999999999999</c:v>
                </c:pt>
                <c:pt idx="65">
                  <c:v>7.2872899999999996</c:v>
                </c:pt>
                <c:pt idx="66">
                  <c:v>6.9245700000000001</c:v>
                </c:pt>
                <c:pt idx="67">
                  <c:v>6.1991399999999999</c:v>
                </c:pt>
                <c:pt idx="68">
                  <c:v>6.1356099999999998</c:v>
                </c:pt>
                <c:pt idx="69">
                  <c:v>6.2998900000000004</c:v>
                </c:pt>
                <c:pt idx="70">
                  <c:v>6.4641799999999998</c:v>
                </c:pt>
                <c:pt idx="71">
                  <c:v>6.5758099999999997</c:v>
                </c:pt>
                <c:pt idx="72">
                  <c:v>7.1129100000000003</c:v>
                </c:pt>
                <c:pt idx="73">
                  <c:v>7.3814500000000001</c:v>
                </c:pt>
                <c:pt idx="74">
                  <c:v>7.3836300000000001</c:v>
                </c:pt>
                <c:pt idx="75">
                  <c:v>7.3858100000000002</c:v>
                </c:pt>
                <c:pt idx="76">
                  <c:v>7.1216100000000004</c:v>
                </c:pt>
                <c:pt idx="77">
                  <c:v>6.5932199999999996</c:v>
                </c:pt>
                <c:pt idx="78">
                  <c:v>7.1216100000000004</c:v>
                </c:pt>
                <c:pt idx="79">
                  <c:v>6.9326699999999999</c:v>
                </c:pt>
                <c:pt idx="80">
                  <c:v>6.2153499999999999</c:v>
                </c:pt>
                <c:pt idx="81">
                  <c:v>7.3526899999999999</c:v>
                </c:pt>
                <c:pt idx="82">
                  <c:v>7.20838</c:v>
                </c:pt>
                <c:pt idx="83">
                  <c:v>7.0640799999999997</c:v>
                </c:pt>
                <c:pt idx="84">
                  <c:v>6.4781500000000003</c:v>
                </c:pt>
                <c:pt idx="85">
                  <c:v>7.0640799999999997</c:v>
                </c:pt>
                <c:pt idx="86">
                  <c:v>7.1834499999999997</c:v>
                </c:pt>
                <c:pt idx="87">
                  <c:v>7.3028300000000002</c:v>
                </c:pt>
                <c:pt idx="88">
                  <c:v>6.9556500000000003</c:v>
                </c:pt>
                <c:pt idx="89">
                  <c:v>6.46448</c:v>
                </c:pt>
                <c:pt idx="90">
                  <c:v>6.3207800000000001</c:v>
                </c:pt>
                <c:pt idx="91">
                  <c:v>6.1770899999999997</c:v>
                </c:pt>
                <c:pt idx="92">
                  <c:v>6.9135400000000002</c:v>
                </c:pt>
                <c:pt idx="93">
                  <c:v>6.8881500000000004</c:v>
                </c:pt>
                <c:pt idx="94">
                  <c:v>6.8627500000000001</c:v>
                </c:pt>
                <c:pt idx="95">
                  <c:v>6.0754999999999999</c:v>
                </c:pt>
                <c:pt idx="96">
                  <c:v>6.2396599999999998</c:v>
                </c:pt>
                <c:pt idx="97">
                  <c:v>6.1917</c:v>
                </c:pt>
                <c:pt idx="98">
                  <c:v>6.1437499999999998</c:v>
                </c:pt>
                <c:pt idx="99">
                  <c:v>6.24024</c:v>
                </c:pt>
                <c:pt idx="100">
                  <c:v>6.7016499999999999</c:v>
                </c:pt>
                <c:pt idx="101">
                  <c:v>5.9158200000000001</c:v>
                </c:pt>
                <c:pt idx="102">
                  <c:v>6.1303700000000001</c:v>
                </c:pt>
                <c:pt idx="103">
                  <c:v>7.2571000000000003</c:v>
                </c:pt>
                <c:pt idx="104">
                  <c:v>6.2321099999999996</c:v>
                </c:pt>
                <c:pt idx="105">
                  <c:v>6.1248500000000003</c:v>
                </c:pt>
                <c:pt idx="106">
                  <c:v>7.0037099999999999</c:v>
                </c:pt>
                <c:pt idx="107">
                  <c:v>7.3268599999999999</c:v>
                </c:pt>
                <c:pt idx="108">
                  <c:v>7.08833</c:v>
                </c:pt>
                <c:pt idx="109">
                  <c:v>6.5266700000000002</c:v>
                </c:pt>
                <c:pt idx="110">
                  <c:v>6.0544099999999998</c:v>
                </c:pt>
                <c:pt idx="111">
                  <c:v>6.0651099999999998</c:v>
                </c:pt>
                <c:pt idx="112">
                  <c:v>6.8575499999999998</c:v>
                </c:pt>
                <c:pt idx="113">
                  <c:v>7.2537799999999999</c:v>
                </c:pt>
                <c:pt idx="114">
                  <c:v>7.4484199999999996</c:v>
                </c:pt>
                <c:pt idx="115">
                  <c:v>7.2468399999999997</c:v>
                </c:pt>
                <c:pt idx="116">
                  <c:v>6.84368</c:v>
                </c:pt>
                <c:pt idx="117">
                  <c:v>6.0816499999999998</c:v>
                </c:pt>
                <c:pt idx="118">
                  <c:v>6.0488900000000001</c:v>
                </c:pt>
                <c:pt idx="119">
                  <c:v>6.1126199999999997</c:v>
                </c:pt>
                <c:pt idx="120">
                  <c:v>6.7533000000000003</c:v>
                </c:pt>
                <c:pt idx="121">
                  <c:v>7.2016499999999999</c:v>
                </c:pt>
                <c:pt idx="122">
                  <c:v>7.2018599999999999</c:v>
                </c:pt>
                <c:pt idx="123">
                  <c:v>7.20207</c:v>
                </c:pt>
                <c:pt idx="124">
                  <c:v>6.7541500000000001</c:v>
                </c:pt>
                <c:pt idx="125">
                  <c:v>7.20207</c:v>
                </c:pt>
                <c:pt idx="126">
                  <c:v>7.2310100000000004</c:v>
                </c:pt>
                <c:pt idx="127">
                  <c:v>6.8120200000000004</c:v>
                </c:pt>
                <c:pt idx="128">
                  <c:v>7.2310100000000004</c:v>
                </c:pt>
                <c:pt idx="129">
                  <c:v>7.4405000000000001</c:v>
                </c:pt>
                <c:pt idx="130">
                  <c:v>7.5190700000000001</c:v>
                </c:pt>
                <c:pt idx="131">
                  <c:v>7.56304</c:v>
                </c:pt>
                <c:pt idx="132">
                  <c:v>7.6070099999999998</c:v>
                </c:pt>
                <c:pt idx="133">
                  <c:v>7.5780900000000004</c:v>
                </c:pt>
                <c:pt idx="134">
                  <c:v>7.5491599999999996</c:v>
                </c:pt>
                <c:pt idx="135">
                  <c:v>7.4819399999999998</c:v>
                </c:pt>
                <c:pt idx="136">
                  <c:v>7.3811</c:v>
                </c:pt>
                <c:pt idx="137">
                  <c:v>7.1122100000000001</c:v>
                </c:pt>
                <c:pt idx="138">
                  <c:v>6.1794799999999999</c:v>
                </c:pt>
                <c:pt idx="139">
                  <c:v>6.51159</c:v>
                </c:pt>
                <c:pt idx="140">
                  <c:v>7.0808</c:v>
                </c:pt>
                <c:pt idx="141">
                  <c:v>7.3654000000000002</c:v>
                </c:pt>
                <c:pt idx="142">
                  <c:v>7.44496</c:v>
                </c:pt>
                <c:pt idx="143">
                  <c:v>7.4617899999999997</c:v>
                </c:pt>
                <c:pt idx="144">
                  <c:v>7.4786200000000003</c:v>
                </c:pt>
                <c:pt idx="145">
                  <c:v>7.4327100000000002</c:v>
                </c:pt>
                <c:pt idx="146">
                  <c:v>7.2154299999999996</c:v>
                </c:pt>
                <c:pt idx="147">
                  <c:v>6.7808599999999997</c:v>
                </c:pt>
                <c:pt idx="148">
                  <c:v>6.9574199999999999</c:v>
                </c:pt>
                <c:pt idx="149">
                  <c:v>6.3660300000000003</c:v>
                </c:pt>
                <c:pt idx="150">
                  <c:v>6.81027</c:v>
                </c:pt>
                <c:pt idx="151">
                  <c:v>7.2301399999999996</c:v>
                </c:pt>
                <c:pt idx="152">
                  <c:v>7.3808699999999998</c:v>
                </c:pt>
                <c:pt idx="153">
                  <c:v>7.1117299999999997</c:v>
                </c:pt>
                <c:pt idx="154">
                  <c:v>7.3808699999999998</c:v>
                </c:pt>
                <c:pt idx="155">
                  <c:v>7.1573500000000001</c:v>
                </c:pt>
                <c:pt idx="156">
                  <c:v>6.9338300000000004</c:v>
                </c:pt>
                <c:pt idx="157">
                  <c:v>6.2176600000000004</c:v>
                </c:pt>
                <c:pt idx="158">
                  <c:v>6.3241500000000004</c:v>
                </c:pt>
                <c:pt idx="159">
                  <c:v>6.9870799999999997</c:v>
                </c:pt>
                <c:pt idx="160">
                  <c:v>7.0507799999999996</c:v>
                </c:pt>
                <c:pt idx="161">
                  <c:v>6.4515700000000002</c:v>
                </c:pt>
                <c:pt idx="162">
                  <c:v>6.5942800000000004</c:v>
                </c:pt>
                <c:pt idx="163">
                  <c:v>6.2487700000000004</c:v>
                </c:pt>
                <c:pt idx="164">
                  <c:v>6.4311800000000003</c:v>
                </c:pt>
                <c:pt idx="165">
                  <c:v>6.6135900000000003</c:v>
                </c:pt>
                <c:pt idx="166">
                  <c:v>6.4378200000000003</c:v>
                </c:pt>
                <c:pt idx="167">
                  <c:v>6.2751900000000003</c:v>
                </c:pt>
                <c:pt idx="168">
                  <c:v>6.5755699999999999</c:v>
                </c:pt>
                <c:pt idx="169">
                  <c:v>7.1127900000000004</c:v>
                </c:pt>
                <c:pt idx="170">
                  <c:v>7.1754800000000003</c:v>
                </c:pt>
                <c:pt idx="171">
                  <c:v>6.7009499999999997</c:v>
                </c:pt>
                <c:pt idx="172">
                  <c:v>6.7804900000000004</c:v>
                </c:pt>
                <c:pt idx="173">
                  <c:v>7.0022399999999996</c:v>
                </c:pt>
                <c:pt idx="174">
                  <c:v>7.3261200000000004</c:v>
                </c:pt>
                <c:pt idx="175">
                  <c:v>7.1753799999999996</c:v>
                </c:pt>
                <c:pt idx="176">
                  <c:v>6.7007599999999998</c:v>
                </c:pt>
                <c:pt idx="177">
                  <c:v>6.3433900000000003</c:v>
                </c:pt>
                <c:pt idx="178">
                  <c:v>6.6558099999999998</c:v>
                </c:pt>
                <c:pt idx="179">
                  <c:v>7.1529100000000003</c:v>
                </c:pt>
                <c:pt idx="180">
                  <c:v>7.4014499999999996</c:v>
                </c:pt>
                <c:pt idx="181">
                  <c:v>7.41892</c:v>
                </c:pt>
                <c:pt idx="182">
                  <c:v>7.1878500000000001</c:v>
                </c:pt>
                <c:pt idx="183">
                  <c:v>6.7256999999999998</c:v>
                </c:pt>
                <c:pt idx="184">
                  <c:v>7.1878500000000001</c:v>
                </c:pt>
                <c:pt idx="185">
                  <c:v>7.23522</c:v>
                </c:pt>
                <c:pt idx="186">
                  <c:v>7.2825899999999999</c:v>
                </c:pt>
                <c:pt idx="187">
                  <c:v>6.9151800000000003</c:v>
                </c:pt>
                <c:pt idx="188">
                  <c:v>7.2825899999999999</c:v>
                </c:pt>
                <c:pt idx="189">
                  <c:v>7.4662899999999999</c:v>
                </c:pt>
                <c:pt idx="190">
                  <c:v>7.4808199999999996</c:v>
                </c:pt>
                <c:pt idx="191">
                  <c:v>7.4953399999999997</c:v>
                </c:pt>
                <c:pt idx="192">
                  <c:v>7.3406799999999999</c:v>
                </c:pt>
                <c:pt idx="193">
                  <c:v>7.0313600000000003</c:v>
                </c:pt>
                <c:pt idx="194">
                  <c:v>6.4127200000000002</c:v>
                </c:pt>
                <c:pt idx="195">
                  <c:v>6.2844600000000002</c:v>
                </c:pt>
                <c:pt idx="196">
                  <c:v>6.2252700000000001</c:v>
                </c:pt>
                <c:pt idx="197">
                  <c:v>6.26654</c:v>
                </c:pt>
                <c:pt idx="198">
                  <c:v>6.4508999999999999</c:v>
                </c:pt>
                <c:pt idx="199">
                  <c:v>6.6783400000000004</c:v>
                </c:pt>
                <c:pt idx="200">
                  <c:v>6.7261600000000001</c:v>
                </c:pt>
                <c:pt idx="201">
                  <c:v>6.9193600000000002</c:v>
                </c:pt>
                <c:pt idx="202">
                  <c:v>7.1125600000000002</c:v>
                </c:pt>
                <c:pt idx="203">
                  <c:v>6.2760400000000001</c:v>
                </c:pt>
                <c:pt idx="204">
                  <c:v>6.5949900000000001</c:v>
                </c:pt>
                <c:pt idx="205">
                  <c:v>7.1224999999999996</c:v>
                </c:pt>
                <c:pt idx="206">
                  <c:v>7.16913</c:v>
                </c:pt>
                <c:pt idx="207">
                  <c:v>7.2157600000000004</c:v>
                </c:pt>
                <c:pt idx="208">
                  <c:v>6.7815099999999999</c:v>
                </c:pt>
                <c:pt idx="209">
                  <c:v>7.2157600000000004</c:v>
                </c:pt>
                <c:pt idx="210">
                  <c:v>7.33514</c:v>
                </c:pt>
                <c:pt idx="211">
                  <c:v>7.45451</c:v>
                </c:pt>
                <c:pt idx="212">
                  <c:v>7.2590300000000001</c:v>
                </c:pt>
                <c:pt idx="213">
                  <c:v>7.0516800000000002</c:v>
                </c:pt>
                <c:pt idx="214">
                  <c:v>6.8443300000000002</c:v>
                </c:pt>
                <c:pt idx="215">
                  <c:v>7.24716</c:v>
                </c:pt>
                <c:pt idx="216">
                  <c:v>7.1231999999999998</c:v>
                </c:pt>
                <c:pt idx="217">
                  <c:v>6.5964</c:v>
                </c:pt>
                <c:pt idx="218">
                  <c:v>7.1231999999999998</c:v>
                </c:pt>
                <c:pt idx="219">
                  <c:v>7.3815999999999997</c:v>
                </c:pt>
                <c:pt idx="220">
                  <c:v>7.1132</c:v>
                </c:pt>
                <c:pt idx="221">
                  <c:v>7.3815999999999997</c:v>
                </c:pt>
                <c:pt idx="222">
                  <c:v>7.1434300000000004</c:v>
                </c:pt>
                <c:pt idx="223">
                  <c:v>6.6368499999999999</c:v>
                </c:pt>
                <c:pt idx="224">
                  <c:v>6.3452200000000003</c:v>
                </c:pt>
                <c:pt idx="225">
                  <c:v>7.1129499999999997</c:v>
                </c:pt>
                <c:pt idx="226">
                  <c:v>7.3814799999999998</c:v>
                </c:pt>
                <c:pt idx="227">
                  <c:v>7.3543799999999999</c:v>
                </c:pt>
                <c:pt idx="228">
                  <c:v>7.32728</c:v>
                </c:pt>
                <c:pt idx="229">
                  <c:v>7.0045599999999997</c:v>
                </c:pt>
                <c:pt idx="230">
                  <c:v>6.9583599999999999</c:v>
                </c:pt>
                <c:pt idx="231">
                  <c:v>6.1805599999999998</c:v>
                </c:pt>
                <c:pt idx="232">
                  <c:v>6.5491200000000003</c:v>
                </c:pt>
                <c:pt idx="233">
                  <c:v>6.9176900000000003</c:v>
                </c:pt>
                <c:pt idx="234">
                  <c:v>6.2957299999999998</c:v>
                </c:pt>
                <c:pt idx="235">
                  <c:v>7.1140499999999998</c:v>
                </c:pt>
                <c:pt idx="236">
                  <c:v>6.7828600000000003</c:v>
                </c:pt>
                <c:pt idx="237">
                  <c:v>7.2164299999999999</c:v>
                </c:pt>
                <c:pt idx="238">
                  <c:v>6.9509600000000002</c:v>
                </c:pt>
                <c:pt idx="239">
                  <c:v>6.2519200000000001</c:v>
                </c:pt>
                <c:pt idx="240">
                  <c:v>6.0450100000000004</c:v>
                </c:pt>
                <c:pt idx="241">
                  <c:v>6.91737</c:v>
                </c:pt>
                <c:pt idx="242">
                  <c:v>7.28369</c:v>
                </c:pt>
                <c:pt idx="243">
                  <c:v>7.4668400000000004</c:v>
                </c:pt>
                <c:pt idx="244">
                  <c:v>7.3776700000000002</c:v>
                </c:pt>
                <c:pt idx="245">
                  <c:v>7.10534</c:v>
                </c:pt>
                <c:pt idx="246">
                  <c:v>6.5606900000000001</c:v>
                </c:pt>
                <c:pt idx="247">
                  <c:v>6.2876000000000003</c:v>
                </c:pt>
                <c:pt idx="248">
                  <c:v>6.0726399999999998</c:v>
                </c:pt>
                <c:pt idx="249">
                  <c:v>6.1991500000000004</c:v>
                </c:pt>
                <c:pt idx="250">
                  <c:v>6.3256699999999997</c:v>
                </c:pt>
                <c:pt idx="251">
                  <c:v>6.9878400000000003</c:v>
                </c:pt>
                <c:pt idx="252">
                  <c:v>6.9926399999999997</c:v>
                </c:pt>
                <c:pt idx="253">
                  <c:v>6.33528</c:v>
                </c:pt>
                <c:pt idx="254">
                  <c:v>6.9926399999999997</c:v>
                </c:pt>
                <c:pt idx="255">
                  <c:v>7.02569</c:v>
                </c:pt>
                <c:pt idx="256">
                  <c:v>7.0587499999999999</c:v>
                </c:pt>
                <c:pt idx="257">
                  <c:v>6.4674899999999997</c:v>
                </c:pt>
                <c:pt idx="258">
                  <c:v>6.6111000000000004</c:v>
                </c:pt>
                <c:pt idx="259">
                  <c:v>6.7546999999999997</c:v>
                </c:pt>
                <c:pt idx="260">
                  <c:v>6.5608700000000004</c:v>
                </c:pt>
                <c:pt idx="261">
                  <c:v>7.1054300000000001</c:v>
                </c:pt>
                <c:pt idx="262">
                  <c:v>7.3777200000000001</c:v>
                </c:pt>
                <c:pt idx="263">
                  <c:v>7.4771799999999997</c:v>
                </c:pt>
                <c:pt idx="264">
                  <c:v>7.4719100000000003</c:v>
                </c:pt>
                <c:pt idx="265">
                  <c:v>7.4666300000000003</c:v>
                </c:pt>
                <c:pt idx="266">
                  <c:v>7.3566099999999999</c:v>
                </c:pt>
                <c:pt idx="267">
                  <c:v>6.56107</c:v>
                </c:pt>
                <c:pt idx="268">
                  <c:v>7.0213999999999999</c:v>
                </c:pt>
                <c:pt idx="269">
                  <c:v>7.4817400000000003</c:v>
                </c:pt>
                <c:pt idx="270">
                  <c:v>7.38314</c:v>
                </c:pt>
                <c:pt idx="271">
                  <c:v>7.2845500000000003</c:v>
                </c:pt>
                <c:pt idx="272">
                  <c:v>7.0032300000000003</c:v>
                </c:pt>
                <c:pt idx="273">
                  <c:v>6.3564600000000002</c:v>
                </c:pt>
                <c:pt idx="274">
                  <c:v>7.0032300000000003</c:v>
                </c:pt>
                <c:pt idx="275">
                  <c:v>7.3266200000000001</c:v>
                </c:pt>
                <c:pt idx="276">
                  <c:v>7.36158</c:v>
                </c:pt>
                <c:pt idx="277">
                  <c:v>7.3965500000000004</c:v>
                </c:pt>
                <c:pt idx="278">
                  <c:v>7.1430899999999999</c:v>
                </c:pt>
                <c:pt idx="279">
                  <c:v>6.63619</c:v>
                </c:pt>
                <c:pt idx="280">
                  <c:v>7.0044399999999998</c:v>
                </c:pt>
                <c:pt idx="281">
                  <c:v>6.3676599999999999</c:v>
                </c:pt>
                <c:pt idx="282">
                  <c:v>6.4473700000000003</c:v>
                </c:pt>
                <c:pt idx="283">
                  <c:v>6.5270700000000001</c:v>
                </c:pt>
                <c:pt idx="284">
                  <c:v>7.0885400000000001</c:v>
                </c:pt>
                <c:pt idx="285">
                  <c:v>6.8879099999999998</c:v>
                </c:pt>
                <c:pt idx="286">
                  <c:v>6.1258100000000004</c:v>
                </c:pt>
                <c:pt idx="287">
                  <c:v>6.8879099999999998</c:v>
                </c:pt>
                <c:pt idx="288">
                  <c:v>6.9777800000000001</c:v>
                </c:pt>
                <c:pt idx="289">
                  <c:v>6.3055599999999998</c:v>
                </c:pt>
                <c:pt idx="290">
                  <c:v>6.9777800000000001</c:v>
                </c:pt>
                <c:pt idx="291">
                  <c:v>7.0320600000000004</c:v>
                </c:pt>
                <c:pt idx="292">
                  <c:v>6.41411</c:v>
                </c:pt>
                <c:pt idx="293">
                  <c:v>7.0320600000000004</c:v>
                </c:pt>
                <c:pt idx="294">
                  <c:v>7.0983799999999997</c:v>
                </c:pt>
                <c:pt idx="295">
                  <c:v>7.1647100000000004</c:v>
                </c:pt>
                <c:pt idx="296">
                  <c:v>6.6794200000000004</c:v>
                </c:pt>
                <c:pt idx="297">
                  <c:v>6.56135</c:v>
                </c:pt>
                <c:pt idx="298">
                  <c:v>7.1056800000000004</c:v>
                </c:pt>
                <c:pt idx="299">
                  <c:v>7.37784</c:v>
                </c:pt>
                <c:pt idx="300">
                  <c:v>7.43187</c:v>
                </c:pt>
                <c:pt idx="301">
                  <c:v>7.4859</c:v>
                </c:pt>
                <c:pt idx="302">
                  <c:v>7.4578899999999999</c:v>
                </c:pt>
                <c:pt idx="303">
                  <c:v>7.2657699999999998</c:v>
                </c:pt>
                <c:pt idx="304">
                  <c:v>6.8815400000000002</c:v>
                </c:pt>
                <c:pt idx="305">
                  <c:v>6.1130800000000001</c:v>
                </c:pt>
                <c:pt idx="306">
                  <c:v>6.8815400000000002</c:v>
                </c:pt>
                <c:pt idx="307">
                  <c:v>6.9014899999999999</c:v>
                </c:pt>
                <c:pt idx="308">
                  <c:v>6.1529800000000003</c:v>
                </c:pt>
                <c:pt idx="309">
                  <c:v>6.9014899999999999</c:v>
                </c:pt>
                <c:pt idx="310">
                  <c:v>6.9633900000000004</c:v>
                </c:pt>
                <c:pt idx="311">
                  <c:v>6.2767799999999996</c:v>
                </c:pt>
                <c:pt idx="312">
                  <c:v>6.9633900000000004</c:v>
                </c:pt>
                <c:pt idx="313">
                  <c:v>6.9265999999999996</c:v>
                </c:pt>
                <c:pt idx="314">
                  <c:v>6.2031999999999998</c:v>
                </c:pt>
                <c:pt idx="315">
                  <c:v>6.5086300000000001</c:v>
                </c:pt>
                <c:pt idx="316">
                  <c:v>6.8140499999999999</c:v>
                </c:pt>
                <c:pt idx="317">
                  <c:v>6.7361000000000004</c:v>
                </c:pt>
                <c:pt idx="318">
                  <c:v>6.6581400000000004</c:v>
                </c:pt>
                <c:pt idx="319">
                  <c:v>5.9684699999999999</c:v>
                </c:pt>
                <c:pt idx="320">
                  <c:v>6.80924</c:v>
                </c:pt>
                <c:pt idx="321">
                  <c:v>7.00922</c:v>
                </c:pt>
                <c:pt idx="322">
                  <c:v>6.3684500000000002</c:v>
                </c:pt>
                <c:pt idx="323">
                  <c:v>7.35731</c:v>
                </c:pt>
                <c:pt idx="324">
                  <c:v>5.99451</c:v>
                </c:pt>
                <c:pt idx="325">
                  <c:v>6.1884800000000002</c:v>
                </c:pt>
                <c:pt idx="326">
                  <c:v>6.2776399999999999</c:v>
                </c:pt>
                <c:pt idx="327">
                  <c:v>6.9638200000000001</c:v>
                </c:pt>
                <c:pt idx="328">
                  <c:v>7.3069100000000002</c:v>
                </c:pt>
                <c:pt idx="329">
                  <c:v>7.2438900000000004</c:v>
                </c:pt>
                <c:pt idx="330">
                  <c:v>6.83779</c:v>
                </c:pt>
                <c:pt idx="331">
                  <c:v>6.0255700000000001</c:v>
                </c:pt>
                <c:pt idx="332">
                  <c:v>6.4282599999999999</c:v>
                </c:pt>
                <c:pt idx="333">
                  <c:v>6.0851600000000001</c:v>
                </c:pt>
                <c:pt idx="334">
                  <c:v>6.2276999999999996</c:v>
                </c:pt>
                <c:pt idx="335">
                  <c:v>5.7256</c:v>
                </c:pt>
                <c:pt idx="336">
                  <c:v>6.6878000000000002</c:v>
                </c:pt>
                <c:pt idx="337">
                  <c:v>6.9767599999999996</c:v>
                </c:pt>
                <c:pt idx="338">
                  <c:v>7.26572</c:v>
                </c:pt>
                <c:pt idx="339">
                  <c:v>6.8814399999999996</c:v>
                </c:pt>
                <c:pt idx="340">
                  <c:v>7.26572</c:v>
                </c:pt>
                <c:pt idx="341">
                  <c:v>7.0520199999999997</c:v>
                </c:pt>
                <c:pt idx="342">
                  <c:v>6.83833</c:v>
                </c:pt>
                <c:pt idx="343">
                  <c:v>6.0266500000000001</c:v>
                </c:pt>
                <c:pt idx="344">
                  <c:v>6.34687</c:v>
                </c:pt>
                <c:pt idx="345">
                  <c:v>6.9984299999999999</c:v>
                </c:pt>
                <c:pt idx="346">
                  <c:v>7.3242200000000004</c:v>
                </c:pt>
                <c:pt idx="347">
                  <c:v>7.4871100000000004</c:v>
                </c:pt>
                <c:pt idx="348">
                  <c:v>7.5045299999999999</c:v>
                </c:pt>
                <c:pt idx="349">
                  <c:v>7.5001199999999999</c:v>
                </c:pt>
                <c:pt idx="350">
                  <c:v>7.4753600000000002</c:v>
                </c:pt>
                <c:pt idx="351">
                  <c:v>7.3007099999999996</c:v>
                </c:pt>
                <c:pt idx="352">
                  <c:v>6.9514300000000002</c:v>
                </c:pt>
                <c:pt idx="353">
                  <c:v>6.2528499999999996</c:v>
                </c:pt>
                <c:pt idx="354">
                  <c:v>5.9783999999999997</c:v>
                </c:pt>
                <c:pt idx="355">
                  <c:v>6.6397700000000004</c:v>
                </c:pt>
                <c:pt idx="356">
                  <c:v>6.8471599999999997</c:v>
                </c:pt>
                <c:pt idx="357">
                  <c:v>6.1471999999999998</c:v>
                </c:pt>
                <c:pt idx="358">
                  <c:v>6.4046200000000004</c:v>
                </c:pt>
                <c:pt idx="359">
                  <c:v>6.4417200000000001</c:v>
                </c:pt>
                <c:pt idx="360">
                  <c:v>6.2446700000000002</c:v>
                </c:pt>
                <c:pt idx="361">
                  <c:v>7.1835599999999999</c:v>
                </c:pt>
                <c:pt idx="362">
                  <c:v>6.8915199999999999</c:v>
                </c:pt>
                <c:pt idx="363">
                  <c:v>6.5994900000000003</c:v>
                </c:pt>
                <c:pt idx="364">
                  <c:v>7.0416100000000004</c:v>
                </c:pt>
                <c:pt idx="365">
                  <c:v>7.4837199999999999</c:v>
                </c:pt>
                <c:pt idx="366">
                  <c:v>6.2707499999999996</c:v>
                </c:pt>
                <c:pt idx="367">
                  <c:v>6.9603700000000002</c:v>
                </c:pt>
                <c:pt idx="368">
                  <c:v>7.3051899999999996</c:v>
                </c:pt>
                <c:pt idx="369">
                  <c:v>7.4775900000000002</c:v>
                </c:pt>
                <c:pt idx="370">
                  <c:v>7.4887800000000002</c:v>
                </c:pt>
                <c:pt idx="371">
                  <c:v>7.3275600000000001</c:v>
                </c:pt>
                <c:pt idx="372">
                  <c:v>7.0051300000000003</c:v>
                </c:pt>
                <c:pt idx="373">
                  <c:v>6.3602600000000002</c:v>
                </c:pt>
                <c:pt idx="374">
                  <c:v>6.1624400000000001</c:v>
                </c:pt>
                <c:pt idx="375">
                  <c:v>6.4054200000000003</c:v>
                </c:pt>
                <c:pt idx="376">
                  <c:v>7.0277099999999999</c:v>
                </c:pt>
                <c:pt idx="377">
                  <c:v>7.3388600000000004</c:v>
                </c:pt>
                <c:pt idx="378">
                  <c:v>7.4944300000000004</c:v>
                </c:pt>
                <c:pt idx="379">
                  <c:v>7.4866200000000003</c:v>
                </c:pt>
                <c:pt idx="380">
                  <c:v>7.4788100000000002</c:v>
                </c:pt>
                <c:pt idx="381">
                  <c:v>7.30762</c:v>
                </c:pt>
                <c:pt idx="382">
                  <c:v>6.9652399999999997</c:v>
                </c:pt>
                <c:pt idx="383">
                  <c:v>6.2804700000000002</c:v>
                </c:pt>
                <c:pt idx="384">
                  <c:v>5.8214199999999998</c:v>
                </c:pt>
                <c:pt idx="385">
                  <c:v>6.3818599999999996</c:v>
                </c:pt>
                <c:pt idx="386">
                  <c:v>6.2632399999999997</c:v>
                </c:pt>
                <c:pt idx="387">
                  <c:v>6.2631300000000003</c:v>
                </c:pt>
                <c:pt idx="388">
                  <c:v>6.26302</c:v>
                </c:pt>
                <c:pt idx="389">
                  <c:v>5.9936800000000003</c:v>
                </c:pt>
                <c:pt idx="390">
                  <c:v>6.4053599999999999</c:v>
                </c:pt>
                <c:pt idx="391">
                  <c:v>6.0992199999999999</c:v>
                </c:pt>
                <c:pt idx="392">
                  <c:v>5.98454</c:v>
                </c:pt>
                <c:pt idx="393">
                  <c:v>6.6240100000000002</c:v>
                </c:pt>
                <c:pt idx="394">
                  <c:v>7.2634699999999999</c:v>
                </c:pt>
                <c:pt idx="395">
                  <c:v>6.05877</c:v>
                </c:pt>
                <c:pt idx="396">
                  <c:v>6.1771200000000004</c:v>
                </c:pt>
                <c:pt idx="397">
                  <c:v>6.0933200000000003</c:v>
                </c:pt>
                <c:pt idx="398">
                  <c:v>6.7851299999999997</c:v>
                </c:pt>
                <c:pt idx="399">
                  <c:v>7.2175599999999998</c:v>
                </c:pt>
                <c:pt idx="400">
                  <c:v>7.1061100000000001</c:v>
                </c:pt>
                <c:pt idx="401">
                  <c:v>6.9946599999999997</c:v>
                </c:pt>
                <c:pt idx="402">
                  <c:v>6.3393100000000002</c:v>
                </c:pt>
                <c:pt idx="403">
                  <c:v>7.4853800000000001</c:v>
                </c:pt>
                <c:pt idx="404">
                  <c:v>6.4180200000000003</c:v>
                </c:pt>
                <c:pt idx="405">
                  <c:v>6.5005600000000001</c:v>
                </c:pt>
                <c:pt idx="406">
                  <c:v>6.3295599999999999</c:v>
                </c:pt>
                <c:pt idx="407">
                  <c:v>7.1168399999999998</c:v>
                </c:pt>
                <c:pt idx="408">
                  <c:v>7.3834200000000001</c:v>
                </c:pt>
                <c:pt idx="409">
                  <c:v>7.34565</c:v>
                </c:pt>
                <c:pt idx="410">
                  <c:v>7.3078900000000004</c:v>
                </c:pt>
                <c:pt idx="411">
                  <c:v>6.9657799999999996</c:v>
                </c:pt>
                <c:pt idx="412">
                  <c:v>6.2815500000000002</c:v>
                </c:pt>
                <c:pt idx="413">
                  <c:v>7.1176000000000004</c:v>
                </c:pt>
                <c:pt idx="414">
                  <c:v>6.8413399999999998</c:v>
                </c:pt>
                <c:pt idx="415">
                  <c:v>6.56508</c:v>
                </c:pt>
                <c:pt idx="416">
                  <c:v>6.6838100000000003</c:v>
                </c:pt>
                <c:pt idx="417">
                  <c:v>7.1669</c:v>
                </c:pt>
                <c:pt idx="418">
                  <c:v>7.4084500000000002</c:v>
                </c:pt>
                <c:pt idx="419">
                  <c:v>7.3104500000000003</c:v>
                </c:pt>
                <c:pt idx="420">
                  <c:v>6.9709000000000003</c:v>
                </c:pt>
                <c:pt idx="421">
                  <c:v>6.2918099999999999</c:v>
                </c:pt>
                <c:pt idx="422">
                  <c:v>6.1306700000000003</c:v>
                </c:pt>
                <c:pt idx="423">
                  <c:v>6.0710199999999999</c:v>
                </c:pt>
                <c:pt idx="424">
                  <c:v>6.1126800000000001</c:v>
                </c:pt>
                <c:pt idx="425">
                  <c:v>6.8813399999999998</c:v>
                </c:pt>
                <c:pt idx="426">
                  <c:v>7.3845200000000002</c:v>
                </c:pt>
                <c:pt idx="427">
                  <c:v>7.1190300000000004</c:v>
                </c:pt>
                <c:pt idx="428">
                  <c:v>6.9215</c:v>
                </c:pt>
                <c:pt idx="429">
                  <c:v>6.05619</c:v>
                </c:pt>
                <c:pt idx="430">
                  <c:v>6.1715499999999999</c:v>
                </c:pt>
                <c:pt idx="431">
                  <c:v>6.4444400000000002</c:v>
                </c:pt>
                <c:pt idx="432">
                  <c:v>7.0472200000000003</c:v>
                </c:pt>
                <c:pt idx="433">
                  <c:v>7.3486099999999999</c:v>
                </c:pt>
                <c:pt idx="434">
                  <c:v>7.4901799999999996</c:v>
                </c:pt>
                <c:pt idx="435">
                  <c:v>7.3303599999999998</c:v>
                </c:pt>
                <c:pt idx="436">
                  <c:v>7.0107299999999997</c:v>
                </c:pt>
                <c:pt idx="437">
                  <c:v>6.5166000000000004</c:v>
                </c:pt>
                <c:pt idx="438">
                  <c:v>6.7012499999999999</c:v>
                </c:pt>
                <c:pt idx="439">
                  <c:v>6.8858899999999998</c:v>
                </c:pt>
                <c:pt idx="440">
                  <c:v>6.5332400000000002</c:v>
                </c:pt>
                <c:pt idx="441">
                  <c:v>7.0916199999999998</c:v>
                </c:pt>
                <c:pt idx="442">
                  <c:v>7.3708099999999996</c:v>
                </c:pt>
                <c:pt idx="443">
                  <c:v>7.4755099999999999</c:v>
                </c:pt>
                <c:pt idx="444">
                  <c:v>7.5453000000000001</c:v>
                </c:pt>
                <c:pt idx="445">
                  <c:v>7.6000500000000004</c:v>
                </c:pt>
                <c:pt idx="446">
                  <c:v>7.6024500000000002</c:v>
                </c:pt>
                <c:pt idx="447">
                  <c:v>7.5596800000000002</c:v>
                </c:pt>
                <c:pt idx="448">
                  <c:v>7.4994699999999996</c:v>
                </c:pt>
                <c:pt idx="449">
                  <c:v>7.40916</c:v>
                </c:pt>
                <c:pt idx="450">
                  <c:v>7.16831</c:v>
                </c:pt>
                <c:pt idx="451">
                  <c:v>6.6866300000000001</c:v>
                </c:pt>
                <c:pt idx="452">
                  <c:v>6.8179999999999996</c:v>
                </c:pt>
                <c:pt idx="453">
                  <c:v>6.8503699999999998</c:v>
                </c:pt>
                <c:pt idx="454">
                  <c:v>6.2409400000000002</c:v>
                </c:pt>
                <c:pt idx="455">
                  <c:v>6.47342</c:v>
                </c:pt>
                <c:pt idx="456">
                  <c:v>7.0617099999999997</c:v>
                </c:pt>
                <c:pt idx="457">
                  <c:v>7.3558500000000002</c:v>
                </c:pt>
                <c:pt idx="458">
                  <c:v>7.43492</c:v>
                </c:pt>
                <c:pt idx="459">
                  <c:v>7.2198500000000001</c:v>
                </c:pt>
                <c:pt idx="460">
                  <c:v>6.7896900000000002</c:v>
                </c:pt>
                <c:pt idx="461">
                  <c:v>7.2198500000000001</c:v>
                </c:pt>
                <c:pt idx="462">
                  <c:v>6.9187799999999999</c:v>
                </c:pt>
                <c:pt idx="463">
                  <c:v>6.1875600000000004</c:v>
                </c:pt>
                <c:pt idx="464">
                  <c:v>6.1527700000000003</c:v>
                </c:pt>
                <c:pt idx="465">
                  <c:v>6.9242499999999998</c:v>
                </c:pt>
                <c:pt idx="466">
                  <c:v>6.9660500000000001</c:v>
                </c:pt>
                <c:pt idx="467">
                  <c:v>7.1873199999999997</c:v>
                </c:pt>
                <c:pt idx="468">
                  <c:v>7.41866</c:v>
                </c:pt>
                <c:pt idx="469">
                  <c:v>7.4759099999999998</c:v>
                </c:pt>
                <c:pt idx="470">
                  <c:v>7.5331599999999996</c:v>
                </c:pt>
                <c:pt idx="471">
                  <c:v>7.5091299999999999</c:v>
                </c:pt>
                <c:pt idx="472">
                  <c:v>7.4850899999999996</c:v>
                </c:pt>
                <c:pt idx="473">
                  <c:v>7.4092799999999999</c:v>
                </c:pt>
                <c:pt idx="474">
                  <c:v>7.1685699999999999</c:v>
                </c:pt>
                <c:pt idx="475">
                  <c:v>6.6871299999999998</c:v>
                </c:pt>
                <c:pt idx="476">
                  <c:v>7.1685699999999999</c:v>
                </c:pt>
                <c:pt idx="477">
                  <c:v>7.1834499999999997</c:v>
                </c:pt>
                <c:pt idx="478">
                  <c:v>6.7169100000000004</c:v>
                </c:pt>
                <c:pt idx="479">
                  <c:v>6.0738500000000002</c:v>
                </c:pt>
                <c:pt idx="480">
                  <c:v>6.5401300000000004</c:v>
                </c:pt>
                <c:pt idx="481">
                  <c:v>6.3593900000000003</c:v>
                </c:pt>
                <c:pt idx="482">
                  <c:v>6.1786500000000002</c:v>
                </c:pt>
                <c:pt idx="483">
                  <c:v>6.1145399999999999</c:v>
                </c:pt>
                <c:pt idx="484">
                  <c:v>6.9302400000000004</c:v>
                </c:pt>
                <c:pt idx="485">
                  <c:v>6.27257</c:v>
                </c:pt>
                <c:pt idx="486">
                  <c:v>6.6297300000000003</c:v>
                </c:pt>
                <c:pt idx="487">
                  <c:v>6.6930699999999996</c:v>
                </c:pt>
                <c:pt idx="488">
                  <c:v>5.9801299999999999</c:v>
                </c:pt>
                <c:pt idx="489">
                  <c:v>5.9036600000000004</c:v>
                </c:pt>
                <c:pt idx="490">
                  <c:v>5.9228699999999996</c:v>
                </c:pt>
                <c:pt idx="491">
                  <c:v>6.89283</c:v>
                </c:pt>
                <c:pt idx="492">
                  <c:v>6.9117300000000004</c:v>
                </c:pt>
                <c:pt idx="493">
                  <c:v>6.9306299999999998</c:v>
                </c:pt>
                <c:pt idx="494">
                  <c:v>7.2903200000000004</c:v>
                </c:pt>
                <c:pt idx="495">
                  <c:v>7.2010699999999996</c:v>
                </c:pt>
                <c:pt idx="496">
                  <c:v>7.1118300000000003</c:v>
                </c:pt>
                <c:pt idx="497">
                  <c:v>6.5736600000000003</c:v>
                </c:pt>
                <c:pt idx="498">
                  <c:v>6.1594899999999999</c:v>
                </c:pt>
                <c:pt idx="499">
                  <c:v>6.1273900000000001</c:v>
                </c:pt>
                <c:pt idx="500">
                  <c:v>6.2647899999999996</c:v>
                </c:pt>
                <c:pt idx="501">
                  <c:v>7.4955999999999996</c:v>
                </c:pt>
                <c:pt idx="502">
                  <c:v>7.2504099999999996</c:v>
                </c:pt>
                <c:pt idx="503">
                  <c:v>7.0052199999999996</c:v>
                </c:pt>
                <c:pt idx="504">
                  <c:v>6.36043</c:v>
                </c:pt>
                <c:pt idx="505">
                  <c:v>6.6508000000000003</c:v>
                </c:pt>
                <c:pt idx="506">
                  <c:v>7.1504000000000003</c:v>
                </c:pt>
                <c:pt idx="507">
                  <c:v>7.3231400000000004</c:v>
                </c:pt>
                <c:pt idx="508">
                  <c:v>7.49587</c:v>
                </c:pt>
                <c:pt idx="509">
                  <c:v>7.4627699999999999</c:v>
                </c:pt>
                <c:pt idx="510">
                  <c:v>7.4296699999999998</c:v>
                </c:pt>
                <c:pt idx="511">
                  <c:v>7.2864100000000001</c:v>
                </c:pt>
                <c:pt idx="512">
                  <c:v>6.9228300000000003</c:v>
                </c:pt>
                <c:pt idx="513">
                  <c:v>6.1956499999999997</c:v>
                </c:pt>
                <c:pt idx="514">
                  <c:v>6.0979900000000002</c:v>
                </c:pt>
                <c:pt idx="515">
                  <c:v>6.2477999999999998</c:v>
                </c:pt>
                <c:pt idx="516">
                  <c:v>6.1402900000000002</c:v>
                </c:pt>
                <c:pt idx="517">
                  <c:v>6.1158099999999997</c:v>
                </c:pt>
                <c:pt idx="518">
                  <c:v>7.0702600000000002</c:v>
                </c:pt>
                <c:pt idx="519">
                  <c:v>7.3601299999999998</c:v>
                </c:pt>
                <c:pt idx="520">
                  <c:v>7.4152699999999996</c:v>
                </c:pt>
                <c:pt idx="521">
                  <c:v>7.4704199999999998</c:v>
                </c:pt>
                <c:pt idx="522">
                  <c:v>7.2908299999999997</c:v>
                </c:pt>
                <c:pt idx="523">
                  <c:v>6.9316599999999999</c:v>
                </c:pt>
                <c:pt idx="524">
                  <c:v>6.6938800000000001</c:v>
                </c:pt>
                <c:pt idx="525">
                  <c:v>6.1810200000000002</c:v>
                </c:pt>
                <c:pt idx="526">
                  <c:v>6.1957100000000001</c:v>
                </c:pt>
                <c:pt idx="527">
                  <c:v>5.9912700000000001</c:v>
                </c:pt>
                <c:pt idx="528">
                  <c:v>6.0926400000000003</c:v>
                </c:pt>
                <c:pt idx="529">
                  <c:v>6.8713199999999999</c:v>
                </c:pt>
                <c:pt idx="530">
                  <c:v>7.2388700000000004</c:v>
                </c:pt>
                <c:pt idx="531">
                  <c:v>6.82775</c:v>
                </c:pt>
                <c:pt idx="532">
                  <c:v>6.4296699999999998</c:v>
                </c:pt>
                <c:pt idx="533">
                  <c:v>6.0337100000000001</c:v>
                </c:pt>
                <c:pt idx="534">
                  <c:v>6.4550700000000001</c:v>
                </c:pt>
                <c:pt idx="535">
                  <c:v>7.05253</c:v>
                </c:pt>
                <c:pt idx="536">
                  <c:v>7.3605900000000002</c:v>
                </c:pt>
                <c:pt idx="537">
                  <c:v>7.0711899999999996</c:v>
                </c:pt>
                <c:pt idx="538">
                  <c:v>7.3605900000000002</c:v>
                </c:pt>
                <c:pt idx="539">
                  <c:v>7.36022</c:v>
                </c:pt>
                <c:pt idx="540">
                  <c:v>7.0704399999999996</c:v>
                </c:pt>
                <c:pt idx="541">
                  <c:v>6.7178300000000002</c:v>
                </c:pt>
                <c:pt idx="542">
                  <c:v>6.4046500000000002</c:v>
                </c:pt>
                <c:pt idx="543">
                  <c:v>6.63089</c:v>
                </c:pt>
                <c:pt idx="544">
                  <c:v>6.9733499999999999</c:v>
                </c:pt>
                <c:pt idx="545">
                  <c:v>7.31168</c:v>
                </c:pt>
                <c:pt idx="546">
                  <c:v>7.3116599999999998</c:v>
                </c:pt>
                <c:pt idx="547">
                  <c:v>6.9733200000000002</c:v>
                </c:pt>
                <c:pt idx="548">
                  <c:v>6.74282</c:v>
                </c:pt>
                <c:pt idx="549">
                  <c:v>7.1964100000000002</c:v>
                </c:pt>
                <c:pt idx="550">
                  <c:v>7.0336299999999996</c:v>
                </c:pt>
                <c:pt idx="551">
                  <c:v>6.4172700000000003</c:v>
                </c:pt>
                <c:pt idx="552">
                  <c:v>6.7982100000000001</c:v>
                </c:pt>
                <c:pt idx="553">
                  <c:v>7.2241</c:v>
                </c:pt>
                <c:pt idx="554">
                  <c:v>7.1509499999999999</c:v>
                </c:pt>
                <c:pt idx="555">
                  <c:v>6.6518899999999999</c:v>
                </c:pt>
                <c:pt idx="556">
                  <c:v>7.1509499999999999</c:v>
                </c:pt>
                <c:pt idx="557">
                  <c:v>7.4231299999999996</c:v>
                </c:pt>
                <c:pt idx="558">
                  <c:v>7.1962599999999997</c:v>
                </c:pt>
                <c:pt idx="559">
                  <c:v>6.2417299999999996</c:v>
                </c:pt>
                <c:pt idx="560">
                  <c:v>7.4961799999999998</c:v>
                </c:pt>
                <c:pt idx="561">
                  <c:v>7.3859700000000004</c:v>
                </c:pt>
                <c:pt idx="562">
                  <c:v>7.27576</c:v>
                </c:pt>
                <c:pt idx="563">
                  <c:v>6.9177200000000001</c:v>
                </c:pt>
                <c:pt idx="564">
                  <c:v>6.5596800000000002</c:v>
                </c:pt>
                <c:pt idx="565">
                  <c:v>7.1048400000000003</c:v>
                </c:pt>
                <c:pt idx="566">
                  <c:v>7.23271</c:v>
                </c:pt>
                <c:pt idx="567">
                  <c:v>7.3605900000000002</c:v>
                </c:pt>
                <c:pt idx="568">
                  <c:v>7.0711700000000004</c:v>
                </c:pt>
                <c:pt idx="569">
                  <c:v>6.2664299999999997</c:v>
                </c:pt>
                <c:pt idx="570">
                  <c:v>6.9582100000000002</c:v>
                </c:pt>
                <c:pt idx="571">
                  <c:v>7.3041099999999997</c:v>
                </c:pt>
                <c:pt idx="572">
                  <c:v>7.2943899999999999</c:v>
                </c:pt>
                <c:pt idx="573">
                  <c:v>7.2846799999999998</c:v>
                </c:pt>
                <c:pt idx="574">
                  <c:v>6.9193600000000002</c:v>
                </c:pt>
                <c:pt idx="575">
                  <c:v>6.1887100000000004</c:v>
                </c:pt>
                <c:pt idx="576">
                  <c:v>6.63178</c:v>
                </c:pt>
                <c:pt idx="577">
                  <c:v>7.1408899999999997</c:v>
                </c:pt>
                <c:pt idx="578">
                  <c:v>7.2653400000000001</c:v>
                </c:pt>
                <c:pt idx="579">
                  <c:v>7.3897899999999996</c:v>
                </c:pt>
                <c:pt idx="580">
                  <c:v>7.1295799999999998</c:v>
                </c:pt>
                <c:pt idx="581">
                  <c:v>6.71915</c:v>
                </c:pt>
                <c:pt idx="582">
                  <c:v>6.5944799999999999</c:v>
                </c:pt>
                <c:pt idx="583">
                  <c:v>7.1962299999999999</c:v>
                </c:pt>
                <c:pt idx="584">
                  <c:v>7.4231199999999999</c:v>
                </c:pt>
                <c:pt idx="585">
                  <c:v>7.4892399999999997</c:v>
                </c:pt>
                <c:pt idx="586">
                  <c:v>7.5033099999999999</c:v>
                </c:pt>
                <c:pt idx="587">
                  <c:v>7.5031999999999996</c:v>
                </c:pt>
                <c:pt idx="588">
                  <c:v>7.4983500000000003</c:v>
                </c:pt>
                <c:pt idx="589">
                  <c:v>7.4280799999999996</c:v>
                </c:pt>
                <c:pt idx="590">
                  <c:v>7.3578000000000001</c:v>
                </c:pt>
                <c:pt idx="591">
                  <c:v>7.1414400000000002</c:v>
                </c:pt>
                <c:pt idx="592">
                  <c:v>6.6328699999999996</c:v>
                </c:pt>
                <c:pt idx="593">
                  <c:v>7.1414400000000002</c:v>
                </c:pt>
                <c:pt idx="594">
                  <c:v>7.0125099999999998</c:v>
                </c:pt>
                <c:pt idx="595">
                  <c:v>6.8835800000000003</c:v>
                </c:pt>
                <c:pt idx="596">
                  <c:v>6.1171600000000002</c:v>
                </c:pt>
                <c:pt idx="597">
                  <c:v>6.33216</c:v>
                </c:pt>
                <c:pt idx="598">
                  <c:v>6.8043100000000001</c:v>
                </c:pt>
                <c:pt idx="599">
                  <c:v>7.2764600000000002</c:v>
                </c:pt>
                <c:pt idx="600">
                  <c:v>6.52888</c:v>
                </c:pt>
                <c:pt idx="601">
                  <c:v>7.19773</c:v>
                </c:pt>
                <c:pt idx="602">
                  <c:v>7.06623</c:v>
                </c:pt>
                <c:pt idx="603">
                  <c:v>6.9347300000000001</c:v>
                </c:pt>
                <c:pt idx="604">
                  <c:v>7.29237</c:v>
                </c:pt>
                <c:pt idx="605">
                  <c:v>7.4711800000000004</c:v>
                </c:pt>
                <c:pt idx="606">
                  <c:v>7.4926899999999996</c:v>
                </c:pt>
                <c:pt idx="607">
                  <c:v>7.3353799999999998</c:v>
                </c:pt>
                <c:pt idx="608">
                  <c:v>7.0207699999999997</c:v>
                </c:pt>
                <c:pt idx="609">
                  <c:v>7.3353799999999998</c:v>
                </c:pt>
                <c:pt idx="610">
                  <c:v>7.07369</c:v>
                </c:pt>
                <c:pt idx="611">
                  <c:v>6.4973799999999997</c:v>
                </c:pt>
                <c:pt idx="612">
                  <c:v>6.7993800000000002</c:v>
                </c:pt>
                <c:pt idx="613">
                  <c:v>7.2246899999999998</c:v>
                </c:pt>
                <c:pt idx="614">
                  <c:v>7.1078700000000001</c:v>
                </c:pt>
                <c:pt idx="615">
                  <c:v>6.9910600000000001</c:v>
                </c:pt>
                <c:pt idx="616">
                  <c:v>6.3321100000000001</c:v>
                </c:pt>
                <c:pt idx="617">
                  <c:v>7.1304800000000004</c:v>
                </c:pt>
                <c:pt idx="618">
                  <c:v>6.3529600000000004</c:v>
                </c:pt>
                <c:pt idx="619">
                  <c:v>7.1307600000000004</c:v>
                </c:pt>
                <c:pt idx="620">
                  <c:v>6.1979100000000003</c:v>
                </c:pt>
                <c:pt idx="621">
                  <c:v>6.3133600000000003</c:v>
                </c:pt>
                <c:pt idx="622">
                  <c:v>5.9550200000000002</c:v>
                </c:pt>
                <c:pt idx="623">
                  <c:v>5.7062900000000001</c:v>
                </c:pt>
                <c:pt idx="624">
                  <c:v>5.6150399999999996</c:v>
                </c:pt>
                <c:pt idx="625">
                  <c:v>5.5326700000000004</c:v>
                </c:pt>
                <c:pt idx="626">
                  <c:v>5.7942200000000001</c:v>
                </c:pt>
                <c:pt idx="627">
                  <c:v>6.4862399999999996</c:v>
                </c:pt>
                <c:pt idx="628">
                  <c:v>6.0272600000000001</c:v>
                </c:pt>
                <c:pt idx="629">
                  <c:v>6.2776399999999999</c:v>
                </c:pt>
                <c:pt idx="630">
                  <c:v>6.9638200000000001</c:v>
                </c:pt>
                <c:pt idx="631">
                  <c:v>7.1623700000000001</c:v>
                </c:pt>
                <c:pt idx="632">
                  <c:v>6.6747500000000004</c:v>
                </c:pt>
                <c:pt idx="633">
                  <c:v>7.1623700000000001</c:v>
                </c:pt>
                <c:pt idx="634">
                  <c:v>6.9429400000000001</c:v>
                </c:pt>
                <c:pt idx="635">
                  <c:v>6.2358799999999999</c:v>
                </c:pt>
                <c:pt idx="636">
                  <c:v>6.3970099999999999</c:v>
                </c:pt>
                <c:pt idx="637">
                  <c:v>6.1439599999999999</c:v>
                </c:pt>
                <c:pt idx="638">
                  <c:v>6.0892600000000003</c:v>
                </c:pt>
                <c:pt idx="639">
                  <c:v>6.5462600000000002</c:v>
                </c:pt>
                <c:pt idx="640">
                  <c:v>6.5227000000000004</c:v>
                </c:pt>
                <c:pt idx="641">
                  <c:v>6.4991399999999997</c:v>
                </c:pt>
                <c:pt idx="642">
                  <c:v>6.6557500000000003</c:v>
                </c:pt>
                <c:pt idx="643">
                  <c:v>7.1316199999999998</c:v>
                </c:pt>
                <c:pt idx="644">
                  <c:v>6.8624099999999997</c:v>
                </c:pt>
                <c:pt idx="645">
                  <c:v>6.8980800000000002</c:v>
                </c:pt>
                <c:pt idx="646">
                  <c:v>6.4489700000000001</c:v>
                </c:pt>
                <c:pt idx="647">
                  <c:v>5.99986</c:v>
                </c:pt>
                <c:pt idx="648">
                  <c:v>6.00427</c:v>
                </c:pt>
                <c:pt idx="649">
                  <c:v>6.15008</c:v>
                </c:pt>
                <c:pt idx="650">
                  <c:v>6.9000399999999997</c:v>
                </c:pt>
                <c:pt idx="651">
                  <c:v>7.0541400000000003</c:v>
                </c:pt>
                <c:pt idx="652">
                  <c:v>6.4582800000000002</c:v>
                </c:pt>
                <c:pt idx="653">
                  <c:v>6.5565600000000002</c:v>
                </c:pt>
                <c:pt idx="654">
                  <c:v>6.6548299999999996</c:v>
                </c:pt>
                <c:pt idx="655">
                  <c:v>6.16425</c:v>
                </c:pt>
                <c:pt idx="656">
                  <c:v>5.6487400000000001</c:v>
                </c:pt>
                <c:pt idx="657">
                  <c:v>5.4707400000000002</c:v>
                </c:pt>
                <c:pt idx="658">
                  <c:v>5.84422</c:v>
                </c:pt>
                <c:pt idx="659">
                  <c:v>6.4111099999999999</c:v>
                </c:pt>
                <c:pt idx="660">
                  <c:v>6.9780100000000003</c:v>
                </c:pt>
                <c:pt idx="661">
                  <c:v>5.8631399999999996</c:v>
                </c:pt>
                <c:pt idx="662">
                  <c:v>5.4685699999999997</c:v>
                </c:pt>
                <c:pt idx="663">
                  <c:v>5.4419599999999999</c:v>
                </c:pt>
                <c:pt idx="664">
                  <c:v>5.7223199999999999</c:v>
                </c:pt>
                <c:pt idx="665">
                  <c:v>6.2216199999999997</c:v>
                </c:pt>
                <c:pt idx="666">
                  <c:v>6.3250099999999998</c:v>
                </c:pt>
                <c:pt idx="667">
                  <c:v>6.33413</c:v>
                </c:pt>
                <c:pt idx="668">
                  <c:v>6.0853700000000002</c:v>
                </c:pt>
                <c:pt idx="669">
                  <c:v>6.38774</c:v>
                </c:pt>
                <c:pt idx="670">
                  <c:v>6.2213599999999998</c:v>
                </c:pt>
                <c:pt idx="671">
                  <c:v>6.6993299999999998</c:v>
                </c:pt>
                <c:pt idx="672">
                  <c:v>6.5983999999999998</c:v>
                </c:pt>
                <c:pt idx="673">
                  <c:v>7.1242000000000001</c:v>
                </c:pt>
                <c:pt idx="674">
                  <c:v>6.9492399999999996</c:v>
                </c:pt>
                <c:pt idx="675">
                  <c:v>6.7742800000000001</c:v>
                </c:pt>
                <c:pt idx="676">
                  <c:v>5.8985599999999998</c:v>
                </c:pt>
                <c:pt idx="677">
                  <c:v>5.9779600000000004</c:v>
                </c:pt>
                <c:pt idx="678">
                  <c:v>6.4105699999999999</c:v>
                </c:pt>
                <c:pt idx="679">
                  <c:v>7.0302899999999999</c:v>
                </c:pt>
                <c:pt idx="680">
                  <c:v>6.9454399999999996</c:v>
                </c:pt>
                <c:pt idx="681">
                  <c:v>6.8605900000000002</c:v>
                </c:pt>
                <c:pt idx="682">
                  <c:v>6.07118</c:v>
                </c:pt>
                <c:pt idx="683">
                  <c:v>5.8678600000000003</c:v>
                </c:pt>
                <c:pt idx="684">
                  <c:v>5.6711999999999998</c:v>
                </c:pt>
                <c:pt idx="685">
                  <c:v>5.7612500000000004</c:v>
                </c:pt>
                <c:pt idx="686">
                  <c:v>6.0929500000000001</c:v>
                </c:pt>
                <c:pt idx="687">
                  <c:v>6.12852</c:v>
                </c:pt>
                <c:pt idx="688">
                  <c:v>5.9364100000000004</c:v>
                </c:pt>
                <c:pt idx="689">
                  <c:v>5.4829699999999999</c:v>
                </c:pt>
                <c:pt idx="690">
                  <c:v>5.2625299999999999</c:v>
                </c:pt>
                <c:pt idx="691">
                  <c:v>5.49864</c:v>
                </c:pt>
                <c:pt idx="692">
                  <c:v>5.8925599999999996</c:v>
                </c:pt>
                <c:pt idx="693">
                  <c:v>6.5635599999999998</c:v>
                </c:pt>
                <c:pt idx="694">
                  <c:v>7.3768500000000001</c:v>
                </c:pt>
                <c:pt idx="695">
                  <c:v>6.7321999999999997</c:v>
                </c:pt>
                <c:pt idx="696">
                  <c:v>6.0875399999999997</c:v>
                </c:pt>
                <c:pt idx="697">
                  <c:v>5.5057</c:v>
                </c:pt>
                <c:pt idx="698">
                  <c:v>5.399</c:v>
                </c:pt>
                <c:pt idx="699">
                  <c:v>5.5045299999999999</c:v>
                </c:pt>
                <c:pt idx="700">
                  <c:v>5.7591099999999997</c:v>
                </c:pt>
                <c:pt idx="701">
                  <c:v>6.4356999999999998</c:v>
                </c:pt>
                <c:pt idx="702">
                  <c:v>6.3898799999999998</c:v>
                </c:pt>
                <c:pt idx="703">
                  <c:v>6.1176899999999996</c:v>
                </c:pt>
                <c:pt idx="704">
                  <c:v>5.84551</c:v>
                </c:pt>
                <c:pt idx="705">
                  <c:v>5.8102099999999997</c:v>
                </c:pt>
                <c:pt idx="706">
                  <c:v>5.6114300000000004</c:v>
                </c:pt>
                <c:pt idx="707">
                  <c:v>6.3883999999999999</c:v>
                </c:pt>
                <c:pt idx="708">
                  <c:v>6.4486600000000003</c:v>
                </c:pt>
                <c:pt idx="709">
                  <c:v>7.0493300000000003</c:v>
                </c:pt>
                <c:pt idx="710">
                  <c:v>6.7760899999999999</c:v>
                </c:pt>
                <c:pt idx="711">
                  <c:v>5.9021699999999999</c:v>
                </c:pt>
                <c:pt idx="712">
                  <c:v>5.9233000000000002</c:v>
                </c:pt>
                <c:pt idx="713">
                  <c:v>6.1418100000000004</c:v>
                </c:pt>
                <c:pt idx="714">
                  <c:v>6.47553</c:v>
                </c:pt>
                <c:pt idx="715">
                  <c:v>6.61151</c:v>
                </c:pt>
                <c:pt idx="716">
                  <c:v>6.74749</c:v>
                </c:pt>
                <c:pt idx="717">
                  <c:v>6.9404000000000003</c:v>
                </c:pt>
                <c:pt idx="718">
                  <c:v>7.1333099999999998</c:v>
                </c:pt>
                <c:pt idx="719">
                  <c:v>6.5580299999999996</c:v>
                </c:pt>
                <c:pt idx="720">
                  <c:v>5.9827500000000002</c:v>
                </c:pt>
                <c:pt idx="721">
                  <c:v>5.4054500000000001</c:v>
                </c:pt>
                <c:pt idx="722">
                  <c:v>5.1424799999999999</c:v>
                </c:pt>
                <c:pt idx="723">
                  <c:v>5.1939799999999998</c:v>
                </c:pt>
                <c:pt idx="724">
                  <c:v>5.5875500000000002</c:v>
                </c:pt>
                <c:pt idx="725">
                  <c:v>6.5313800000000004</c:v>
                </c:pt>
                <c:pt idx="726">
                  <c:v>6.3874899999999997</c:v>
                </c:pt>
                <c:pt idx="727">
                  <c:v>6.19313</c:v>
                </c:pt>
                <c:pt idx="728">
                  <c:v>5.5150899999999998</c:v>
                </c:pt>
                <c:pt idx="729">
                  <c:v>5.7916999999999996</c:v>
                </c:pt>
                <c:pt idx="730">
                  <c:v>5.37087</c:v>
                </c:pt>
                <c:pt idx="731">
                  <c:v>5.2449500000000002</c:v>
                </c:pt>
                <c:pt idx="732">
                  <c:v>5.4337799999999996</c:v>
                </c:pt>
                <c:pt idx="733">
                  <c:v>5.97201</c:v>
                </c:pt>
                <c:pt idx="734">
                  <c:v>6.0248600000000003</c:v>
                </c:pt>
                <c:pt idx="735">
                  <c:v>6.3992800000000001</c:v>
                </c:pt>
                <c:pt idx="736">
                  <c:v>6.0649499999999996</c:v>
                </c:pt>
                <c:pt idx="737">
                  <c:v>5.8794899999999997</c:v>
                </c:pt>
                <c:pt idx="738">
                  <c:v>5.9625500000000002</c:v>
                </c:pt>
                <c:pt idx="739">
                  <c:v>6.4736799999999999</c:v>
                </c:pt>
                <c:pt idx="740">
                  <c:v>6.5985399999999998</c:v>
                </c:pt>
                <c:pt idx="741">
                  <c:v>7.13476</c:v>
                </c:pt>
                <c:pt idx="742">
                  <c:v>6.3877800000000002</c:v>
                </c:pt>
                <c:pt idx="743">
                  <c:v>7.0188899999999999</c:v>
                </c:pt>
                <c:pt idx="744">
                  <c:v>7.1980700000000004</c:v>
                </c:pt>
                <c:pt idx="745">
                  <c:v>7.3772399999999996</c:v>
                </c:pt>
                <c:pt idx="746">
                  <c:v>6.2799199999999997</c:v>
                </c:pt>
                <c:pt idx="747">
                  <c:v>6.9649599999999996</c:v>
                </c:pt>
                <c:pt idx="748">
                  <c:v>7.0760699999999996</c:v>
                </c:pt>
                <c:pt idx="749">
                  <c:v>7.1871799999999997</c:v>
                </c:pt>
                <c:pt idx="750">
                  <c:v>6.7243599999999999</c:v>
                </c:pt>
                <c:pt idx="751">
                  <c:v>7.1871799999999997</c:v>
                </c:pt>
                <c:pt idx="752">
                  <c:v>7.4258499999999996</c:v>
                </c:pt>
                <c:pt idx="753">
                  <c:v>7.2016999999999998</c:v>
                </c:pt>
                <c:pt idx="754">
                  <c:v>7.4258499999999996</c:v>
                </c:pt>
                <c:pt idx="755">
                  <c:v>7.4598899999999997</c:v>
                </c:pt>
                <c:pt idx="756">
                  <c:v>7.4939200000000001</c:v>
                </c:pt>
                <c:pt idx="757">
                  <c:v>7.3378399999999999</c:v>
                </c:pt>
                <c:pt idx="758">
                  <c:v>7.02569</c:v>
                </c:pt>
                <c:pt idx="759">
                  <c:v>7.3378399999999999</c:v>
                </c:pt>
                <c:pt idx="760">
                  <c:v>7.17544</c:v>
                </c:pt>
                <c:pt idx="761">
                  <c:v>6.7008799999999997</c:v>
                </c:pt>
                <c:pt idx="762">
                  <c:v>6.9514100000000001</c:v>
                </c:pt>
                <c:pt idx="763">
                  <c:v>7.2019299999999999</c:v>
                </c:pt>
                <c:pt idx="764">
                  <c:v>7.2025100000000002</c:v>
                </c:pt>
                <c:pt idx="765">
                  <c:v>6.9395499999999997</c:v>
                </c:pt>
                <c:pt idx="766">
                  <c:v>7.2947800000000003</c:v>
                </c:pt>
                <c:pt idx="767">
                  <c:v>7.2539199999999999</c:v>
                </c:pt>
                <c:pt idx="768">
                  <c:v>7.2130599999999996</c:v>
                </c:pt>
                <c:pt idx="769">
                  <c:v>6.7761199999999997</c:v>
                </c:pt>
                <c:pt idx="770">
                  <c:v>7.3783099999999999</c:v>
                </c:pt>
                <c:pt idx="771">
                  <c:v>7.2903900000000004</c:v>
                </c:pt>
                <c:pt idx="772">
                  <c:v>7.2024699999999999</c:v>
                </c:pt>
                <c:pt idx="773">
                  <c:v>6.75075</c:v>
                </c:pt>
                <c:pt idx="774">
                  <c:v>6.5874699999999997</c:v>
                </c:pt>
                <c:pt idx="775">
                  <c:v>6.4241799999999998</c:v>
                </c:pt>
                <c:pt idx="776">
                  <c:v>7.0370900000000001</c:v>
                </c:pt>
                <c:pt idx="777">
                  <c:v>7.34354</c:v>
                </c:pt>
                <c:pt idx="778">
                  <c:v>7.4191200000000004</c:v>
                </c:pt>
                <c:pt idx="779">
                  <c:v>7.1882400000000004</c:v>
                </c:pt>
                <c:pt idx="780">
                  <c:v>6.7264699999999999</c:v>
                </c:pt>
                <c:pt idx="781">
                  <c:v>6.5189500000000002</c:v>
                </c:pt>
                <c:pt idx="782">
                  <c:v>6.2491199999999996</c:v>
                </c:pt>
                <c:pt idx="783">
                  <c:v>6.9406499999999998</c:v>
                </c:pt>
                <c:pt idx="784">
                  <c:v>6.7258699999999996</c:v>
                </c:pt>
                <c:pt idx="785">
                  <c:v>6.3279199999999998</c:v>
                </c:pt>
                <c:pt idx="786">
                  <c:v>6.9889599999999996</c:v>
                </c:pt>
                <c:pt idx="787">
                  <c:v>7.0947899999999997</c:v>
                </c:pt>
                <c:pt idx="788">
                  <c:v>7.2006100000000002</c:v>
                </c:pt>
                <c:pt idx="789">
                  <c:v>6.75122</c:v>
                </c:pt>
                <c:pt idx="790">
                  <c:v>6.7267700000000001</c:v>
                </c:pt>
                <c:pt idx="791">
                  <c:v>6.7023200000000003</c:v>
                </c:pt>
                <c:pt idx="792">
                  <c:v>7.1761600000000003</c:v>
                </c:pt>
                <c:pt idx="793">
                  <c:v>7.4265600000000003</c:v>
                </c:pt>
                <c:pt idx="794">
                  <c:v>7.2031200000000002</c:v>
                </c:pt>
                <c:pt idx="795">
                  <c:v>7.4265600000000003</c:v>
                </c:pt>
                <c:pt idx="796">
                  <c:v>7.2595000000000001</c:v>
                </c:pt>
                <c:pt idx="797">
                  <c:v>7.0924399999999999</c:v>
                </c:pt>
                <c:pt idx="798">
                  <c:v>6.5348800000000002</c:v>
                </c:pt>
                <c:pt idx="799">
                  <c:v>7.0924399999999999</c:v>
                </c:pt>
                <c:pt idx="800">
                  <c:v>7.3712200000000001</c:v>
                </c:pt>
                <c:pt idx="801">
                  <c:v>7.4757600000000002</c:v>
                </c:pt>
                <c:pt idx="802">
                  <c:v>7.5370400000000002</c:v>
                </c:pt>
                <c:pt idx="803">
                  <c:v>7.5814899999999996</c:v>
                </c:pt>
                <c:pt idx="804">
                  <c:v>7.5736699999999999</c:v>
                </c:pt>
                <c:pt idx="805">
                  <c:v>7.5363899999999999</c:v>
                </c:pt>
                <c:pt idx="806">
                  <c:v>7.4816799999999999</c:v>
                </c:pt>
                <c:pt idx="807">
                  <c:v>7.3807</c:v>
                </c:pt>
                <c:pt idx="808">
                  <c:v>7.4816799999999999</c:v>
                </c:pt>
                <c:pt idx="809">
                  <c:v>7.4717900000000004</c:v>
                </c:pt>
                <c:pt idx="810">
                  <c:v>7.4619</c:v>
                </c:pt>
                <c:pt idx="811">
                  <c:v>7.3411400000000002</c:v>
                </c:pt>
                <c:pt idx="812">
                  <c:v>7.0322699999999996</c:v>
                </c:pt>
                <c:pt idx="813">
                  <c:v>6.4145399999999997</c:v>
                </c:pt>
                <c:pt idx="814">
                  <c:v>7.0322699999999996</c:v>
                </c:pt>
                <c:pt idx="815">
                  <c:v>7.3936299999999999</c:v>
                </c:pt>
                <c:pt idx="816">
                  <c:v>7.1372600000000004</c:v>
                </c:pt>
                <c:pt idx="817">
                  <c:v>6.2834899999999996</c:v>
                </c:pt>
                <c:pt idx="818">
                  <c:v>6.8367000000000004</c:v>
                </c:pt>
                <c:pt idx="819">
                  <c:v>7.2433500000000004</c:v>
                </c:pt>
                <c:pt idx="820">
                  <c:v>7.1440200000000003</c:v>
                </c:pt>
                <c:pt idx="821">
                  <c:v>7.0446799999999996</c:v>
                </c:pt>
                <c:pt idx="822">
                  <c:v>6.4393700000000003</c:v>
                </c:pt>
                <c:pt idx="823">
                  <c:v>6.9034399999999998</c:v>
                </c:pt>
                <c:pt idx="824">
                  <c:v>7.2767200000000001</c:v>
                </c:pt>
                <c:pt idx="825">
                  <c:v>7.4671399999999997</c:v>
                </c:pt>
                <c:pt idx="826">
                  <c:v>7.2842700000000002</c:v>
                </c:pt>
                <c:pt idx="827">
                  <c:v>7.2445000000000004</c:v>
                </c:pt>
                <c:pt idx="828">
                  <c:v>7.20472</c:v>
                </c:pt>
                <c:pt idx="829">
                  <c:v>6.6399900000000001</c:v>
                </c:pt>
                <c:pt idx="830">
                  <c:v>6.5357799999999999</c:v>
                </c:pt>
                <c:pt idx="831">
                  <c:v>6.7280699999999998</c:v>
                </c:pt>
                <c:pt idx="832">
                  <c:v>6.9041899999999998</c:v>
                </c:pt>
                <c:pt idx="833">
                  <c:v>7.0803099999999999</c:v>
                </c:pt>
                <c:pt idx="834">
                  <c:v>6.9044800000000004</c:v>
                </c:pt>
                <c:pt idx="835">
                  <c:v>6.5678000000000001</c:v>
                </c:pt>
                <c:pt idx="836">
                  <c:v>6.6406499999999999</c:v>
                </c:pt>
                <c:pt idx="837">
                  <c:v>6.7551500000000004</c:v>
                </c:pt>
                <c:pt idx="838">
                  <c:v>6.8696400000000004</c:v>
                </c:pt>
                <c:pt idx="839">
                  <c:v>6.6412000000000004</c:v>
                </c:pt>
                <c:pt idx="840">
                  <c:v>6.47879</c:v>
                </c:pt>
                <c:pt idx="841">
                  <c:v>6.3114800000000004</c:v>
                </c:pt>
                <c:pt idx="842">
                  <c:v>6.3710500000000003</c:v>
                </c:pt>
                <c:pt idx="843">
                  <c:v>6.2763999999999998</c:v>
                </c:pt>
                <c:pt idx="844">
                  <c:v>6.8076400000000001</c:v>
                </c:pt>
                <c:pt idx="845">
                  <c:v>6.71469</c:v>
                </c:pt>
                <c:pt idx="846">
                  <c:v>6.6217499999999996</c:v>
                </c:pt>
                <c:pt idx="847">
                  <c:v>6.3022600000000004</c:v>
                </c:pt>
                <c:pt idx="848">
                  <c:v>6.22072</c:v>
                </c:pt>
                <c:pt idx="849">
                  <c:v>6.0158899999999997</c:v>
                </c:pt>
                <c:pt idx="850">
                  <c:v>6.3507499999999997</c:v>
                </c:pt>
                <c:pt idx="851">
                  <c:v>7.0003799999999998</c:v>
                </c:pt>
                <c:pt idx="852">
                  <c:v>7.3169599999999999</c:v>
                </c:pt>
                <c:pt idx="853">
                  <c:v>6.98393</c:v>
                </c:pt>
                <c:pt idx="854">
                  <c:v>6.2683299999999997</c:v>
                </c:pt>
                <c:pt idx="855">
                  <c:v>6.4161200000000003</c:v>
                </c:pt>
                <c:pt idx="856">
                  <c:v>6.7801799999999997</c:v>
                </c:pt>
                <c:pt idx="857">
                  <c:v>6.5005699999999997</c:v>
                </c:pt>
                <c:pt idx="858">
                  <c:v>6.2209599999999998</c:v>
                </c:pt>
                <c:pt idx="859">
                  <c:v>5.7748900000000001</c:v>
                </c:pt>
                <c:pt idx="860">
                  <c:v>5.7366299999999999</c:v>
                </c:pt>
                <c:pt idx="861">
                  <c:v>5.8775399999999998</c:v>
                </c:pt>
                <c:pt idx="862">
                  <c:v>6.28566</c:v>
                </c:pt>
                <c:pt idx="863">
                  <c:v>6.3513500000000001</c:v>
                </c:pt>
                <c:pt idx="864">
                  <c:v>6.0982000000000003</c:v>
                </c:pt>
                <c:pt idx="865">
                  <c:v>6.1330200000000001</c:v>
                </c:pt>
                <c:pt idx="866">
                  <c:v>6.2214099999999997</c:v>
                </c:pt>
                <c:pt idx="867">
                  <c:v>6.4937100000000001</c:v>
                </c:pt>
                <c:pt idx="868">
                  <c:v>6.6423899999999998</c:v>
                </c:pt>
                <c:pt idx="869">
                  <c:v>6.1334999999999997</c:v>
                </c:pt>
                <c:pt idx="870">
                  <c:v>5.8843800000000002</c:v>
                </c:pt>
                <c:pt idx="871">
                  <c:v>5.9718400000000003</c:v>
                </c:pt>
                <c:pt idx="872">
                  <c:v>6.17232</c:v>
                </c:pt>
                <c:pt idx="873">
                  <c:v>6.8711700000000002</c:v>
                </c:pt>
                <c:pt idx="874">
                  <c:v>6.6836399999999996</c:v>
                </c:pt>
                <c:pt idx="875">
                  <c:v>6.3942600000000001</c:v>
                </c:pt>
                <c:pt idx="876">
                  <c:v>6.3625400000000001</c:v>
                </c:pt>
                <c:pt idx="877">
                  <c:v>6.8093899999999996</c:v>
                </c:pt>
                <c:pt idx="878">
                  <c:v>6.1723499999999998</c:v>
                </c:pt>
                <c:pt idx="879">
                  <c:v>5.5822900000000004</c:v>
                </c:pt>
                <c:pt idx="880">
                  <c:v>5.3767800000000001</c:v>
                </c:pt>
                <c:pt idx="881">
                  <c:v>5.4161000000000001</c:v>
                </c:pt>
                <c:pt idx="882">
                  <c:v>5.73508</c:v>
                </c:pt>
                <c:pt idx="883">
                  <c:v>6.2863499999999997</c:v>
                </c:pt>
                <c:pt idx="884">
                  <c:v>6.3043899999999997</c:v>
                </c:pt>
                <c:pt idx="885">
                  <c:v>6.0220799999999999</c:v>
                </c:pt>
                <c:pt idx="886">
                  <c:v>5.6430100000000003</c:v>
                </c:pt>
                <c:pt idx="887">
                  <c:v>5.4494400000000001</c:v>
                </c:pt>
                <c:pt idx="888">
                  <c:v>5.4547499999999998</c:v>
                </c:pt>
                <c:pt idx="889">
                  <c:v>5.6017000000000001</c:v>
                </c:pt>
                <c:pt idx="890">
                  <c:v>6.0940899999999996</c:v>
                </c:pt>
                <c:pt idx="891">
                  <c:v>6.8402399999999997</c:v>
                </c:pt>
                <c:pt idx="892">
                  <c:v>6.4177</c:v>
                </c:pt>
                <c:pt idx="893">
                  <c:v>6.7310400000000001</c:v>
                </c:pt>
                <c:pt idx="894">
                  <c:v>6.40646</c:v>
                </c:pt>
                <c:pt idx="895">
                  <c:v>5.9254300000000004</c:v>
                </c:pt>
                <c:pt idx="896">
                  <c:v>5.9334600000000002</c:v>
                </c:pt>
                <c:pt idx="897">
                  <c:v>5.9908000000000001</c:v>
                </c:pt>
                <c:pt idx="898">
                  <c:v>6.0619800000000001</c:v>
                </c:pt>
                <c:pt idx="899">
                  <c:v>6.3237699999999997</c:v>
                </c:pt>
                <c:pt idx="900">
                  <c:v>6.4301300000000001</c:v>
                </c:pt>
                <c:pt idx="901">
                  <c:v>6.49491</c:v>
                </c:pt>
                <c:pt idx="902">
                  <c:v>7.0724600000000004</c:v>
                </c:pt>
                <c:pt idx="903">
                  <c:v>7.0400999999999998</c:v>
                </c:pt>
                <c:pt idx="904">
                  <c:v>6.4302099999999998</c:v>
                </c:pt>
                <c:pt idx="905">
                  <c:v>6.4954099999999997</c:v>
                </c:pt>
                <c:pt idx="906">
                  <c:v>6.8184399999999998</c:v>
                </c:pt>
                <c:pt idx="907">
                  <c:v>7.14147</c:v>
                </c:pt>
                <c:pt idx="908">
                  <c:v>7.0244600000000004</c:v>
                </c:pt>
                <c:pt idx="909">
                  <c:v>6.9074600000000004</c:v>
                </c:pt>
                <c:pt idx="910">
                  <c:v>6.9865000000000004</c:v>
                </c:pt>
                <c:pt idx="911">
                  <c:v>6.9866099999999998</c:v>
                </c:pt>
                <c:pt idx="912">
                  <c:v>6.9074299999999997</c:v>
                </c:pt>
                <c:pt idx="913">
                  <c:v>7.2084900000000003</c:v>
                </c:pt>
                <c:pt idx="914">
                  <c:v>7.4292400000000001</c:v>
                </c:pt>
                <c:pt idx="915">
                  <c:v>7.4218700000000002</c:v>
                </c:pt>
                <c:pt idx="916">
                  <c:v>7.4144899999999998</c:v>
                </c:pt>
                <c:pt idx="917">
                  <c:v>7.1789899999999998</c:v>
                </c:pt>
                <c:pt idx="918">
                  <c:v>6.7079800000000001</c:v>
                </c:pt>
                <c:pt idx="919">
                  <c:v>6.4682300000000001</c:v>
                </c:pt>
                <c:pt idx="920">
                  <c:v>6.5249699999999997</c:v>
                </c:pt>
                <c:pt idx="921">
                  <c:v>6.3962599999999998</c:v>
                </c:pt>
                <c:pt idx="922">
                  <c:v>6.1421700000000001</c:v>
                </c:pt>
                <c:pt idx="923">
                  <c:v>6.4436099999999996</c:v>
                </c:pt>
                <c:pt idx="924">
                  <c:v>6.3988800000000001</c:v>
                </c:pt>
                <c:pt idx="925">
                  <c:v>6.3541600000000003</c:v>
                </c:pt>
                <c:pt idx="926">
                  <c:v>6.2720700000000003</c:v>
                </c:pt>
                <c:pt idx="927">
                  <c:v>6.1303900000000002</c:v>
                </c:pt>
                <c:pt idx="928">
                  <c:v>6.06813</c:v>
                </c:pt>
                <c:pt idx="929">
                  <c:v>5.86714</c:v>
                </c:pt>
                <c:pt idx="930">
                  <c:v>5.7622799999999996</c:v>
                </c:pt>
                <c:pt idx="931">
                  <c:v>5.7393799999999997</c:v>
                </c:pt>
                <c:pt idx="932">
                  <c:v>5.8321300000000003</c:v>
                </c:pt>
                <c:pt idx="933">
                  <c:v>5.9195500000000001</c:v>
                </c:pt>
                <c:pt idx="934">
                  <c:v>6.02867</c:v>
                </c:pt>
                <c:pt idx="935">
                  <c:v>6.0435999999999996</c:v>
                </c:pt>
                <c:pt idx="936">
                  <c:v>5.9751500000000002</c:v>
                </c:pt>
                <c:pt idx="937">
                  <c:v>5.8356000000000003</c:v>
                </c:pt>
                <c:pt idx="938">
                  <c:v>5.8742400000000004</c:v>
                </c:pt>
                <c:pt idx="939">
                  <c:v>5.8266400000000003</c:v>
                </c:pt>
                <c:pt idx="940">
                  <c:v>5.8324199999999999</c:v>
                </c:pt>
                <c:pt idx="941">
                  <c:v>5.9928999999999997</c:v>
                </c:pt>
                <c:pt idx="942">
                  <c:v>6.1493900000000004</c:v>
                </c:pt>
                <c:pt idx="943">
                  <c:v>6.1616900000000001</c:v>
                </c:pt>
                <c:pt idx="944">
                  <c:v>5.9671799999999999</c:v>
                </c:pt>
                <c:pt idx="945">
                  <c:v>5.8645699999999996</c:v>
                </c:pt>
                <c:pt idx="946">
                  <c:v>5.6961700000000004</c:v>
                </c:pt>
                <c:pt idx="947">
                  <c:v>5.5991799999999996</c:v>
                </c:pt>
                <c:pt idx="948">
                  <c:v>5.67415</c:v>
                </c:pt>
                <c:pt idx="949">
                  <c:v>5.8914999999999997</c:v>
                </c:pt>
                <c:pt idx="950">
                  <c:v>6.0155099999999999</c:v>
                </c:pt>
                <c:pt idx="951">
                  <c:v>5.9055299999999997</c:v>
                </c:pt>
                <c:pt idx="952">
                  <c:v>5.8806900000000004</c:v>
                </c:pt>
                <c:pt idx="953">
                  <c:v>5.7633000000000001</c:v>
                </c:pt>
                <c:pt idx="954">
                  <c:v>5.7429300000000003</c:v>
                </c:pt>
                <c:pt idx="955">
                  <c:v>5.8610899999999999</c:v>
                </c:pt>
                <c:pt idx="956">
                  <c:v>6.3261500000000002</c:v>
                </c:pt>
                <c:pt idx="957">
                  <c:v>6.3757799999999998</c:v>
                </c:pt>
                <c:pt idx="958">
                  <c:v>6.3256800000000002</c:v>
                </c:pt>
                <c:pt idx="959">
                  <c:v>6.51187</c:v>
                </c:pt>
                <c:pt idx="960">
                  <c:v>6.73367</c:v>
                </c:pt>
                <c:pt idx="961">
                  <c:v>6.54122</c:v>
                </c:pt>
                <c:pt idx="962">
                  <c:v>6.9099599999999999</c:v>
                </c:pt>
                <c:pt idx="963">
                  <c:v>6.66662</c:v>
                </c:pt>
                <c:pt idx="964">
                  <c:v>6.5263900000000001</c:v>
                </c:pt>
                <c:pt idx="965">
                  <c:v>6.6089200000000003</c:v>
                </c:pt>
                <c:pt idx="966">
                  <c:v>6.4703900000000001</c:v>
                </c:pt>
                <c:pt idx="967">
                  <c:v>6.5262200000000004</c:v>
                </c:pt>
                <c:pt idx="968">
                  <c:v>6.7006399999999999</c:v>
                </c:pt>
                <c:pt idx="969">
                  <c:v>6.8750499999999999</c:v>
                </c:pt>
                <c:pt idx="970">
                  <c:v>6.9890100000000004</c:v>
                </c:pt>
                <c:pt idx="971">
                  <c:v>6.8758999999999997</c:v>
                </c:pt>
                <c:pt idx="972">
                  <c:v>6.3877100000000002</c:v>
                </c:pt>
                <c:pt idx="973">
                  <c:v>6.3304499999999999</c:v>
                </c:pt>
                <c:pt idx="974">
                  <c:v>6.27318</c:v>
                </c:pt>
                <c:pt idx="975">
                  <c:v>6.0914900000000003</c:v>
                </c:pt>
                <c:pt idx="976">
                  <c:v>6.2109899999999998</c:v>
                </c:pt>
                <c:pt idx="977">
                  <c:v>6.05009</c:v>
                </c:pt>
                <c:pt idx="978">
                  <c:v>6.1505000000000001</c:v>
                </c:pt>
                <c:pt idx="979">
                  <c:v>6.16934</c:v>
                </c:pt>
                <c:pt idx="980">
                  <c:v>6.3178299999999998</c:v>
                </c:pt>
                <c:pt idx="981">
                  <c:v>6.1898999999999997</c:v>
                </c:pt>
                <c:pt idx="982">
                  <c:v>5.9517699999999998</c:v>
                </c:pt>
                <c:pt idx="983">
                  <c:v>6.2998099999999999</c:v>
                </c:pt>
                <c:pt idx="984">
                  <c:v>6.4334600000000002</c:v>
                </c:pt>
                <c:pt idx="985">
                  <c:v>5.9722999999999997</c:v>
                </c:pt>
                <c:pt idx="986">
                  <c:v>6.1577299999999999</c:v>
                </c:pt>
                <c:pt idx="987">
                  <c:v>6.38781</c:v>
                </c:pt>
                <c:pt idx="988">
                  <c:v>6.1033299999999997</c:v>
                </c:pt>
                <c:pt idx="989">
                  <c:v>6.2343099999999998</c:v>
                </c:pt>
                <c:pt idx="990">
                  <c:v>6.1905900000000003</c:v>
                </c:pt>
                <c:pt idx="991">
                  <c:v>6.2997100000000001</c:v>
                </c:pt>
                <c:pt idx="992">
                  <c:v>6.5278299999999998</c:v>
                </c:pt>
                <c:pt idx="993">
                  <c:v>6.0357099999999999</c:v>
                </c:pt>
                <c:pt idx="994">
                  <c:v>5.9448800000000004</c:v>
                </c:pt>
                <c:pt idx="995">
                  <c:v>5.9650499999999997</c:v>
                </c:pt>
                <c:pt idx="996">
                  <c:v>5.7322899999999999</c:v>
                </c:pt>
                <c:pt idx="997">
                  <c:v>5.7620399999999998</c:v>
                </c:pt>
                <c:pt idx="998">
                  <c:v>5.8571299999999997</c:v>
                </c:pt>
                <c:pt idx="999">
                  <c:v>5.94076</c:v>
                </c:pt>
                <c:pt idx="1000">
                  <c:v>5.91439</c:v>
                </c:pt>
                <c:pt idx="1001">
                  <c:v>5.7580299999999998</c:v>
                </c:pt>
                <c:pt idx="1002">
                  <c:v>5.6829099999999997</c:v>
                </c:pt>
                <c:pt idx="1003">
                  <c:v>5.6138399999999997</c:v>
                </c:pt>
                <c:pt idx="1004">
                  <c:v>5.7164400000000004</c:v>
                </c:pt>
                <c:pt idx="1005">
                  <c:v>5.8765700000000001</c:v>
                </c:pt>
                <c:pt idx="1006">
                  <c:v>6.0036899999999997</c:v>
                </c:pt>
                <c:pt idx="1007">
                  <c:v>6.25075</c:v>
                </c:pt>
                <c:pt idx="1008">
                  <c:v>6.7606299999999999</c:v>
                </c:pt>
                <c:pt idx="1009">
                  <c:v>6.4992299999999998</c:v>
                </c:pt>
                <c:pt idx="1010">
                  <c:v>6.8774100000000002</c:v>
                </c:pt>
                <c:pt idx="1011">
                  <c:v>7.2637099999999997</c:v>
                </c:pt>
                <c:pt idx="1012">
                  <c:v>6.9317900000000003</c:v>
                </c:pt>
                <c:pt idx="1013">
                  <c:v>6.2135699999999998</c:v>
                </c:pt>
                <c:pt idx="1014">
                  <c:v>6.3996300000000002</c:v>
                </c:pt>
                <c:pt idx="1015">
                  <c:v>6.71218</c:v>
                </c:pt>
                <c:pt idx="1016">
                  <c:v>6.5561699999999998</c:v>
                </c:pt>
                <c:pt idx="1017">
                  <c:v>6.4001599999999996</c:v>
                </c:pt>
                <c:pt idx="1018">
                  <c:v>6.7868199999999996</c:v>
                </c:pt>
                <c:pt idx="1019">
                  <c:v>6.9996099999999997</c:v>
                </c:pt>
                <c:pt idx="1020">
                  <c:v>7.2123999999999997</c:v>
                </c:pt>
                <c:pt idx="1021">
                  <c:v>6.4350399999999999</c:v>
                </c:pt>
                <c:pt idx="1022">
                  <c:v>6.3483000000000001</c:v>
                </c:pt>
                <c:pt idx="1023">
                  <c:v>6.4472199999999997</c:v>
                </c:pt>
                <c:pt idx="1024">
                  <c:v>6.34727</c:v>
                </c:pt>
                <c:pt idx="1025">
                  <c:v>6.3794000000000004</c:v>
                </c:pt>
                <c:pt idx="1026">
                  <c:v>6.4115200000000003</c:v>
                </c:pt>
                <c:pt idx="1027">
                  <c:v>6.91174</c:v>
                </c:pt>
                <c:pt idx="1028">
                  <c:v>7.2808700000000002</c:v>
                </c:pt>
                <c:pt idx="1029">
                  <c:v>7.0427299999999997</c:v>
                </c:pt>
                <c:pt idx="1030">
                  <c:v>6.43546</c:v>
                </c:pt>
                <c:pt idx="1031">
                  <c:v>6.3773200000000001</c:v>
                </c:pt>
                <c:pt idx="1032">
                  <c:v>6.3191800000000002</c:v>
                </c:pt>
                <c:pt idx="1033">
                  <c:v>6.423</c:v>
                </c:pt>
                <c:pt idx="1034">
                  <c:v>6.1346299999999996</c:v>
                </c:pt>
                <c:pt idx="1035">
                  <c:v>5.8333599999999999</c:v>
                </c:pt>
                <c:pt idx="1036">
                  <c:v>5.8876400000000002</c:v>
                </c:pt>
                <c:pt idx="1037">
                  <c:v>5.9393900000000004</c:v>
                </c:pt>
                <c:pt idx="1038">
                  <c:v>6.1161300000000001</c:v>
                </c:pt>
                <c:pt idx="1039">
                  <c:v>6.1106699999999998</c:v>
                </c:pt>
                <c:pt idx="1040">
                  <c:v>5.9923500000000001</c:v>
                </c:pt>
                <c:pt idx="1041">
                  <c:v>5.7590399999999997</c:v>
                </c:pt>
                <c:pt idx="1042">
                  <c:v>5.6296099999999996</c:v>
                </c:pt>
                <c:pt idx="1043">
                  <c:v>5.5939300000000003</c:v>
                </c:pt>
                <c:pt idx="1044">
                  <c:v>5.5652900000000001</c:v>
                </c:pt>
                <c:pt idx="1045">
                  <c:v>5.4223299999999997</c:v>
                </c:pt>
                <c:pt idx="1046">
                  <c:v>5.4054799999999998</c:v>
                </c:pt>
                <c:pt idx="1047">
                  <c:v>5.3825099999999999</c:v>
                </c:pt>
                <c:pt idx="1048">
                  <c:v>5.28939</c:v>
                </c:pt>
                <c:pt idx="1049">
                  <c:v>5.2372800000000002</c:v>
                </c:pt>
                <c:pt idx="1050">
                  <c:v>5.2268100000000004</c:v>
                </c:pt>
                <c:pt idx="1051">
                  <c:v>5.3445799999999997</c:v>
                </c:pt>
                <c:pt idx="1052">
                  <c:v>5.51762</c:v>
                </c:pt>
                <c:pt idx="1053">
                  <c:v>5.72037</c:v>
                </c:pt>
                <c:pt idx="1054">
                  <c:v>5.7848199999999999</c:v>
                </c:pt>
                <c:pt idx="1055">
                  <c:v>6.33873</c:v>
                </c:pt>
                <c:pt idx="1056">
                  <c:v>6.2289300000000001</c:v>
                </c:pt>
                <c:pt idx="1057">
                  <c:v>6.6119000000000003</c:v>
                </c:pt>
                <c:pt idx="1058">
                  <c:v>6.4610200000000004</c:v>
                </c:pt>
                <c:pt idx="1059">
                  <c:v>6.3489800000000001</c:v>
                </c:pt>
                <c:pt idx="1060">
                  <c:v>6.5450900000000001</c:v>
                </c:pt>
                <c:pt idx="1061">
                  <c:v>6.7915999999999999</c:v>
                </c:pt>
                <c:pt idx="1062">
                  <c:v>7.0381200000000002</c:v>
                </c:pt>
                <c:pt idx="1063">
                  <c:v>6.5615800000000002</c:v>
                </c:pt>
                <c:pt idx="1064">
                  <c:v>6.67089</c:v>
                </c:pt>
                <c:pt idx="1065">
                  <c:v>6.7585499999999996</c:v>
                </c:pt>
                <c:pt idx="1066">
                  <c:v>6.8462199999999998</c:v>
                </c:pt>
                <c:pt idx="1067">
                  <c:v>6.8169000000000004</c:v>
                </c:pt>
                <c:pt idx="1068">
                  <c:v>7.1480399999999999</c:v>
                </c:pt>
                <c:pt idx="1069">
                  <c:v>6.6309500000000003</c:v>
                </c:pt>
                <c:pt idx="1070">
                  <c:v>6.5014200000000004</c:v>
                </c:pt>
                <c:pt idx="1071">
                  <c:v>6.6124299999999998</c:v>
                </c:pt>
                <c:pt idx="1072">
                  <c:v>6.4131099999999996</c:v>
                </c:pt>
                <c:pt idx="1073">
                  <c:v>6.4019599999999999</c:v>
                </c:pt>
                <c:pt idx="1074">
                  <c:v>7.0381499999999999</c:v>
                </c:pt>
                <c:pt idx="1075">
                  <c:v>6.4367400000000004</c:v>
                </c:pt>
                <c:pt idx="1076">
                  <c:v>7.0433700000000004</c:v>
                </c:pt>
                <c:pt idx="1077">
                  <c:v>7.2331200000000004</c:v>
                </c:pt>
                <c:pt idx="1078">
                  <c:v>6.8162500000000001</c:v>
                </c:pt>
                <c:pt idx="1079">
                  <c:v>6.4750699999999997</c:v>
                </c:pt>
                <c:pt idx="1080">
                  <c:v>6.7887199999999996</c:v>
                </c:pt>
                <c:pt idx="1081">
                  <c:v>6.8783799999999999</c:v>
                </c:pt>
                <c:pt idx="1082">
                  <c:v>6.2771699999999999</c:v>
                </c:pt>
                <c:pt idx="1083">
                  <c:v>6.2079500000000003</c:v>
                </c:pt>
                <c:pt idx="1084">
                  <c:v>5.98001</c:v>
                </c:pt>
                <c:pt idx="1085">
                  <c:v>6.20852</c:v>
                </c:pt>
                <c:pt idx="1086">
                  <c:v>6.5461099999999997</c:v>
                </c:pt>
                <c:pt idx="1087">
                  <c:v>6.1608700000000001</c:v>
                </c:pt>
                <c:pt idx="1088">
                  <c:v>6.7635399999999999</c:v>
                </c:pt>
                <c:pt idx="1089">
                  <c:v>6.2857399999999997</c:v>
                </c:pt>
                <c:pt idx="1090">
                  <c:v>6.1737399999999996</c:v>
                </c:pt>
                <c:pt idx="1091">
                  <c:v>6.5964499999999999</c:v>
                </c:pt>
                <c:pt idx="1092">
                  <c:v>6.0441599999999998</c:v>
                </c:pt>
                <c:pt idx="1093">
                  <c:v>5.5176800000000004</c:v>
                </c:pt>
                <c:pt idx="1094">
                  <c:v>5.4097900000000001</c:v>
                </c:pt>
                <c:pt idx="1095">
                  <c:v>5.3713800000000003</c:v>
                </c:pt>
                <c:pt idx="1096">
                  <c:v>5.51518</c:v>
                </c:pt>
                <c:pt idx="1097">
                  <c:v>5.7436299999999996</c:v>
                </c:pt>
                <c:pt idx="1098">
                  <c:v>5.9368800000000004</c:v>
                </c:pt>
                <c:pt idx="1099">
                  <c:v>6.1244699999999996</c:v>
                </c:pt>
                <c:pt idx="1100">
                  <c:v>6.1817900000000003</c:v>
                </c:pt>
                <c:pt idx="1101">
                  <c:v>6.0025599999999999</c:v>
                </c:pt>
                <c:pt idx="1102">
                  <c:v>5.9895100000000001</c:v>
                </c:pt>
                <c:pt idx="1103">
                  <c:v>6.0395399999999997</c:v>
                </c:pt>
                <c:pt idx="1104">
                  <c:v>6.0113200000000004</c:v>
                </c:pt>
                <c:pt idx="1105">
                  <c:v>6.0541299999999998</c:v>
                </c:pt>
                <c:pt idx="1106">
                  <c:v>6.0550100000000002</c:v>
                </c:pt>
                <c:pt idx="1107">
                  <c:v>6.5173100000000002</c:v>
                </c:pt>
                <c:pt idx="1108">
                  <c:v>6.4374500000000001</c:v>
                </c:pt>
                <c:pt idx="1109">
                  <c:v>5.9734499999999997</c:v>
                </c:pt>
                <c:pt idx="1110">
                  <c:v>6.2613500000000002</c:v>
                </c:pt>
                <c:pt idx="1111">
                  <c:v>6.0304200000000003</c:v>
                </c:pt>
                <c:pt idx="1112">
                  <c:v>5.9258899999999999</c:v>
                </c:pt>
                <c:pt idx="1113">
                  <c:v>5.9606500000000002</c:v>
                </c:pt>
                <c:pt idx="1114">
                  <c:v>6.10771</c:v>
                </c:pt>
                <c:pt idx="1115">
                  <c:v>6.3513099999999998</c:v>
                </c:pt>
                <c:pt idx="1116">
                  <c:v>6.2951300000000003</c:v>
                </c:pt>
                <c:pt idx="1117">
                  <c:v>7.0911900000000001</c:v>
                </c:pt>
                <c:pt idx="1118">
                  <c:v>6.7901199999999999</c:v>
                </c:pt>
                <c:pt idx="1119">
                  <c:v>6.4890499999999998</c:v>
                </c:pt>
                <c:pt idx="1120">
                  <c:v>6.3412800000000002</c:v>
                </c:pt>
                <c:pt idx="1121">
                  <c:v>6.7399800000000001</c:v>
                </c:pt>
                <c:pt idx="1122">
                  <c:v>6.5964999999999998</c:v>
                </c:pt>
                <c:pt idx="1123">
                  <c:v>6.79054</c:v>
                </c:pt>
                <c:pt idx="1124">
                  <c:v>6.4269699999999998</c:v>
                </c:pt>
                <c:pt idx="1125">
                  <c:v>6.1315200000000001</c:v>
                </c:pt>
                <c:pt idx="1126">
                  <c:v>6.0757099999999999</c:v>
                </c:pt>
                <c:pt idx="1127">
                  <c:v>6.1258600000000003</c:v>
                </c:pt>
                <c:pt idx="1128">
                  <c:v>5.9012900000000004</c:v>
                </c:pt>
                <c:pt idx="1129">
                  <c:v>5.8335499999999998</c:v>
                </c:pt>
                <c:pt idx="1130">
                  <c:v>5.8686400000000001</c:v>
                </c:pt>
                <c:pt idx="1131">
                  <c:v>5.8548499999999999</c:v>
                </c:pt>
                <c:pt idx="1132">
                  <c:v>5.68743</c:v>
                </c:pt>
                <c:pt idx="1133">
                  <c:v>5.7778900000000002</c:v>
                </c:pt>
                <c:pt idx="1134">
                  <c:v>5.7073499999999999</c:v>
                </c:pt>
                <c:pt idx="1135">
                  <c:v>5.7521599999999999</c:v>
                </c:pt>
                <c:pt idx="1136">
                  <c:v>5.7836600000000002</c:v>
                </c:pt>
                <c:pt idx="1137">
                  <c:v>5.9742300000000004</c:v>
                </c:pt>
                <c:pt idx="1138">
                  <c:v>5.8984399999999999</c:v>
                </c:pt>
                <c:pt idx="1139">
                  <c:v>5.9424599999999996</c:v>
                </c:pt>
                <c:pt idx="1140">
                  <c:v>6.1319900000000001</c:v>
                </c:pt>
                <c:pt idx="1141">
                  <c:v>6.2319699999999996</c:v>
                </c:pt>
                <c:pt idx="1142">
                  <c:v>6.2036699999999998</c:v>
                </c:pt>
                <c:pt idx="1143">
                  <c:v>6.4155499999999996</c:v>
                </c:pt>
                <c:pt idx="1144">
                  <c:v>6.3827699999999998</c:v>
                </c:pt>
                <c:pt idx="1145">
                  <c:v>6.3833799999999998</c:v>
                </c:pt>
                <c:pt idx="1146">
                  <c:v>6.4902199999999999</c:v>
                </c:pt>
                <c:pt idx="1147">
                  <c:v>6.5188100000000002</c:v>
                </c:pt>
                <c:pt idx="1148">
                  <c:v>6.0933799999999998</c:v>
                </c:pt>
                <c:pt idx="1149">
                  <c:v>6.1824000000000003</c:v>
                </c:pt>
                <c:pt idx="1150">
                  <c:v>6.5974500000000003</c:v>
                </c:pt>
                <c:pt idx="1151">
                  <c:v>6.3429099999999998</c:v>
                </c:pt>
                <c:pt idx="1152">
                  <c:v>6.6731299999999996</c:v>
                </c:pt>
                <c:pt idx="1153">
                  <c:v>6.8197900000000002</c:v>
                </c:pt>
                <c:pt idx="1154">
                  <c:v>6.5486199999999997</c:v>
                </c:pt>
                <c:pt idx="1155">
                  <c:v>5.9423700000000004</c:v>
                </c:pt>
                <c:pt idx="1156">
                  <c:v>6.0270099999999998</c:v>
                </c:pt>
                <c:pt idx="1157">
                  <c:v>6.1211700000000002</c:v>
                </c:pt>
                <c:pt idx="1158">
                  <c:v>5.8495200000000001</c:v>
                </c:pt>
                <c:pt idx="1159">
                  <c:v>5.5373599999999996</c:v>
                </c:pt>
                <c:pt idx="1160">
                  <c:v>5.4923000000000002</c:v>
                </c:pt>
                <c:pt idx="1161">
                  <c:v>5.4538900000000003</c:v>
                </c:pt>
                <c:pt idx="1162">
                  <c:v>5.5346299999999999</c:v>
                </c:pt>
                <c:pt idx="1163">
                  <c:v>5.6618199999999996</c:v>
                </c:pt>
                <c:pt idx="1164">
                  <c:v>5.8254299999999999</c:v>
                </c:pt>
                <c:pt idx="1165">
                  <c:v>5.9790000000000001</c:v>
                </c:pt>
                <c:pt idx="1166">
                  <c:v>5.9590800000000002</c:v>
                </c:pt>
                <c:pt idx="1167">
                  <c:v>5.9832799999999997</c:v>
                </c:pt>
                <c:pt idx="1168">
                  <c:v>5.8657300000000001</c:v>
                </c:pt>
                <c:pt idx="1169">
                  <c:v>6.0521000000000003</c:v>
                </c:pt>
                <c:pt idx="1170">
                  <c:v>6.0982200000000004</c:v>
                </c:pt>
                <c:pt idx="1171">
                  <c:v>6.0874300000000003</c:v>
                </c:pt>
                <c:pt idx="1172">
                  <c:v>5.9242800000000004</c:v>
                </c:pt>
                <c:pt idx="1173">
                  <c:v>6.0868399999999996</c:v>
                </c:pt>
                <c:pt idx="1174">
                  <c:v>6.2631699999999997</c:v>
                </c:pt>
                <c:pt idx="1175">
                  <c:v>6.1772099999999996</c:v>
                </c:pt>
                <c:pt idx="1176">
                  <c:v>6.1151099999999996</c:v>
                </c:pt>
                <c:pt idx="1177">
                  <c:v>6.4399300000000004</c:v>
                </c:pt>
                <c:pt idx="1178">
                  <c:v>6.4586899999999998</c:v>
                </c:pt>
                <c:pt idx="1179">
                  <c:v>6.4774399999999996</c:v>
                </c:pt>
                <c:pt idx="1180">
                  <c:v>6.4778200000000004</c:v>
                </c:pt>
                <c:pt idx="1181">
                  <c:v>6.7178000000000004</c:v>
                </c:pt>
                <c:pt idx="1182">
                  <c:v>7.1508700000000003</c:v>
                </c:pt>
                <c:pt idx="1183">
                  <c:v>6.6740599999999999</c:v>
                </c:pt>
                <c:pt idx="1184">
                  <c:v>6.2724900000000003</c:v>
                </c:pt>
                <c:pt idx="1185">
                  <c:v>6.25563</c:v>
                </c:pt>
                <c:pt idx="1186">
                  <c:v>6.3240699999999999</c:v>
                </c:pt>
                <c:pt idx="1187">
                  <c:v>6.0418799999999999</c:v>
                </c:pt>
                <c:pt idx="1188">
                  <c:v>6.0717499999999998</c:v>
                </c:pt>
                <c:pt idx="1189">
                  <c:v>5.9917699999999998</c:v>
                </c:pt>
                <c:pt idx="1190">
                  <c:v>5.9062799999999998</c:v>
                </c:pt>
                <c:pt idx="1191">
                  <c:v>5.8885399999999999</c:v>
                </c:pt>
                <c:pt idx="1192">
                  <c:v>5.8787900000000004</c:v>
                </c:pt>
                <c:pt idx="1193">
                  <c:v>5.7975500000000002</c:v>
                </c:pt>
                <c:pt idx="1194">
                  <c:v>5.7310999999999996</c:v>
                </c:pt>
                <c:pt idx="1195">
                  <c:v>5.7918500000000002</c:v>
                </c:pt>
                <c:pt idx="1196">
                  <c:v>5.7736900000000002</c:v>
                </c:pt>
                <c:pt idx="1197">
                  <c:v>5.7266399999999997</c:v>
                </c:pt>
                <c:pt idx="1198">
                  <c:v>5.8000800000000003</c:v>
                </c:pt>
                <c:pt idx="1199">
                  <c:v>5.8320299999999996</c:v>
                </c:pt>
                <c:pt idx="1200">
                  <c:v>5.7194500000000001</c:v>
                </c:pt>
                <c:pt idx="1201">
                  <c:v>5.7977600000000002</c:v>
                </c:pt>
                <c:pt idx="1202">
                  <c:v>5.86008</c:v>
                </c:pt>
                <c:pt idx="1203">
                  <c:v>5.8439100000000002</c:v>
                </c:pt>
                <c:pt idx="1204">
                  <c:v>5.9354399999999998</c:v>
                </c:pt>
                <c:pt idx="1205">
                  <c:v>6.0524800000000001</c:v>
                </c:pt>
                <c:pt idx="1206">
                  <c:v>6.0140799999999999</c:v>
                </c:pt>
                <c:pt idx="1207">
                  <c:v>5.8658099999999997</c:v>
                </c:pt>
                <c:pt idx="1208">
                  <c:v>5.9433199999999999</c:v>
                </c:pt>
                <c:pt idx="1209">
                  <c:v>6.0134600000000002</c:v>
                </c:pt>
                <c:pt idx="1210">
                  <c:v>6.0612700000000004</c:v>
                </c:pt>
                <c:pt idx="1211">
                  <c:v>6.1212499999999999</c:v>
                </c:pt>
                <c:pt idx="1212">
                  <c:v>5.9548899999999998</c:v>
                </c:pt>
                <c:pt idx="1213">
                  <c:v>5.9173999999999998</c:v>
                </c:pt>
                <c:pt idx="1214">
                  <c:v>5.9325999999999999</c:v>
                </c:pt>
                <c:pt idx="1215">
                  <c:v>5.8029400000000004</c:v>
                </c:pt>
                <c:pt idx="1216">
                  <c:v>5.7684699999999998</c:v>
                </c:pt>
                <c:pt idx="1217">
                  <c:v>5.7179500000000001</c:v>
                </c:pt>
                <c:pt idx="1218">
                  <c:v>5.6306700000000003</c:v>
                </c:pt>
                <c:pt idx="1219">
                  <c:v>5.5968400000000003</c:v>
                </c:pt>
                <c:pt idx="1220">
                  <c:v>5.5953900000000001</c:v>
                </c:pt>
                <c:pt idx="1221">
                  <c:v>5.5951300000000002</c:v>
                </c:pt>
                <c:pt idx="1222">
                  <c:v>5.7487700000000004</c:v>
                </c:pt>
                <c:pt idx="1223">
                  <c:v>5.8269000000000002</c:v>
                </c:pt>
                <c:pt idx="1224">
                  <c:v>5.7924800000000003</c:v>
                </c:pt>
                <c:pt idx="1225">
                  <c:v>5.92821</c:v>
                </c:pt>
                <c:pt idx="1226">
                  <c:v>6.2561999999999998</c:v>
                </c:pt>
                <c:pt idx="1227">
                  <c:v>6.2108800000000004</c:v>
                </c:pt>
                <c:pt idx="1228">
                  <c:v>6.26396</c:v>
                </c:pt>
                <c:pt idx="1229">
                  <c:v>6.4051299999999998</c:v>
                </c:pt>
                <c:pt idx="1230">
                  <c:v>6.2885400000000002</c:v>
                </c:pt>
                <c:pt idx="1231">
                  <c:v>6.5493699999999997</c:v>
                </c:pt>
                <c:pt idx="1232">
                  <c:v>6.7927200000000001</c:v>
                </c:pt>
                <c:pt idx="1233">
                  <c:v>6.26403</c:v>
                </c:pt>
                <c:pt idx="1234">
                  <c:v>6.2041199999999996</c:v>
                </c:pt>
                <c:pt idx="1235">
                  <c:v>6.2332299999999998</c:v>
                </c:pt>
                <c:pt idx="1236">
                  <c:v>6.1640499999999996</c:v>
                </c:pt>
                <c:pt idx="1237">
                  <c:v>6.2724900000000003</c:v>
                </c:pt>
                <c:pt idx="1238">
                  <c:v>6.3946300000000003</c:v>
                </c:pt>
                <c:pt idx="1239">
                  <c:v>6.7410699999999997</c:v>
                </c:pt>
                <c:pt idx="1240">
                  <c:v>6.7662100000000001</c:v>
                </c:pt>
                <c:pt idx="1241">
                  <c:v>7.2081</c:v>
                </c:pt>
                <c:pt idx="1242">
                  <c:v>6.9493099999999997</c:v>
                </c:pt>
                <c:pt idx="1243">
                  <c:v>6.2486300000000004</c:v>
                </c:pt>
                <c:pt idx="1244">
                  <c:v>6.26417</c:v>
                </c:pt>
                <c:pt idx="1245">
                  <c:v>7.39419</c:v>
                </c:pt>
                <c:pt idx="1246">
                  <c:v>6.8508699999999996</c:v>
                </c:pt>
                <c:pt idx="1247">
                  <c:v>6.6549800000000001</c:v>
                </c:pt>
                <c:pt idx="1248">
                  <c:v>6.26431</c:v>
                </c:pt>
                <c:pt idx="1249">
                  <c:v>6.2977600000000002</c:v>
                </c:pt>
                <c:pt idx="1250">
                  <c:v>6.4404500000000002</c:v>
                </c:pt>
                <c:pt idx="1251">
                  <c:v>6.5815200000000003</c:v>
                </c:pt>
                <c:pt idx="1252">
                  <c:v>6.4173999999999998</c:v>
                </c:pt>
                <c:pt idx="1253">
                  <c:v>6.3160100000000003</c:v>
                </c:pt>
                <c:pt idx="1254">
                  <c:v>6.3946199999999997</c:v>
                </c:pt>
                <c:pt idx="1255">
                  <c:v>6.5988499999999997</c:v>
                </c:pt>
                <c:pt idx="1256">
                  <c:v>6.1977799999999998</c:v>
                </c:pt>
                <c:pt idx="1257">
                  <c:v>6.21129</c:v>
                </c:pt>
                <c:pt idx="1258">
                  <c:v>6.6743600000000001</c:v>
                </c:pt>
                <c:pt idx="1259">
                  <c:v>6.9555499999999997</c:v>
                </c:pt>
                <c:pt idx="1260">
                  <c:v>6.2487599999999999</c:v>
                </c:pt>
                <c:pt idx="1261">
                  <c:v>5.9928600000000003</c:v>
                </c:pt>
                <c:pt idx="1262">
                  <c:v>5.9144600000000001</c:v>
                </c:pt>
                <c:pt idx="1263">
                  <c:v>5.82653</c:v>
                </c:pt>
                <c:pt idx="1264">
                  <c:v>5.7566899999999999</c:v>
                </c:pt>
                <c:pt idx="1265">
                  <c:v>5.73489</c:v>
                </c:pt>
                <c:pt idx="1266">
                  <c:v>5.7205000000000004</c:v>
                </c:pt>
                <c:pt idx="1267">
                  <c:v>5.7596299999999996</c:v>
                </c:pt>
                <c:pt idx="1268">
                  <c:v>5.9295400000000003</c:v>
                </c:pt>
                <c:pt idx="1269">
                  <c:v>6.0477400000000001</c:v>
                </c:pt>
                <c:pt idx="1270">
                  <c:v>6.1519599999999999</c:v>
                </c:pt>
                <c:pt idx="1271">
                  <c:v>6.1334999999999997</c:v>
                </c:pt>
                <c:pt idx="1272">
                  <c:v>6.0723799999999999</c:v>
                </c:pt>
                <c:pt idx="1273">
                  <c:v>6.34396</c:v>
                </c:pt>
                <c:pt idx="1274">
                  <c:v>6.2412999999999998</c:v>
                </c:pt>
                <c:pt idx="1275">
                  <c:v>6.1046500000000004</c:v>
                </c:pt>
                <c:pt idx="1276">
                  <c:v>6.38429</c:v>
                </c:pt>
                <c:pt idx="1277">
                  <c:v>6.39506</c:v>
                </c:pt>
                <c:pt idx="1278">
                  <c:v>6.2410199999999998</c:v>
                </c:pt>
                <c:pt idx="1279">
                  <c:v>6.36402</c:v>
                </c:pt>
                <c:pt idx="1280">
                  <c:v>6.3954300000000002</c:v>
                </c:pt>
                <c:pt idx="1281">
                  <c:v>6.2982100000000001</c:v>
                </c:pt>
                <c:pt idx="1282">
                  <c:v>6.3349299999999999</c:v>
                </c:pt>
                <c:pt idx="1283">
                  <c:v>6.1913999999999998</c:v>
                </c:pt>
                <c:pt idx="1284">
                  <c:v>6.0729300000000004</c:v>
                </c:pt>
                <c:pt idx="1285">
                  <c:v>6.1223299999999998</c:v>
                </c:pt>
                <c:pt idx="1286">
                  <c:v>6.21218</c:v>
                </c:pt>
                <c:pt idx="1287">
                  <c:v>6.4062700000000001</c:v>
                </c:pt>
                <c:pt idx="1288">
                  <c:v>6.4535200000000001</c:v>
                </c:pt>
                <c:pt idx="1289">
                  <c:v>6.1588900000000004</c:v>
                </c:pt>
                <c:pt idx="1290">
                  <c:v>6.1847700000000003</c:v>
                </c:pt>
                <c:pt idx="1291">
                  <c:v>6.4417900000000001</c:v>
                </c:pt>
                <c:pt idx="1292">
                  <c:v>6.2818500000000004</c:v>
                </c:pt>
                <c:pt idx="1293">
                  <c:v>6.3253599999999999</c:v>
                </c:pt>
                <c:pt idx="1294">
                  <c:v>6.2654500000000004</c:v>
                </c:pt>
                <c:pt idx="1295">
                  <c:v>6.0948000000000002</c:v>
                </c:pt>
                <c:pt idx="1296">
                  <c:v>6.0682600000000004</c:v>
                </c:pt>
                <c:pt idx="1297">
                  <c:v>5.8456999999999999</c:v>
                </c:pt>
                <c:pt idx="1298">
                  <c:v>5.7911000000000001</c:v>
                </c:pt>
                <c:pt idx="1299">
                  <c:v>5.7259099999999998</c:v>
                </c:pt>
                <c:pt idx="1300">
                  <c:v>5.6887400000000001</c:v>
                </c:pt>
                <c:pt idx="1301">
                  <c:v>5.7150299999999996</c:v>
                </c:pt>
                <c:pt idx="1302">
                  <c:v>5.6861499999999996</c:v>
                </c:pt>
                <c:pt idx="1303">
                  <c:v>5.7504</c:v>
                </c:pt>
                <c:pt idx="1304">
                  <c:v>5.8427499999999997</c:v>
                </c:pt>
                <c:pt idx="1305">
                  <c:v>5.7908499999999998</c:v>
                </c:pt>
                <c:pt idx="1306">
                  <c:v>5.82219</c:v>
                </c:pt>
                <c:pt idx="1307">
                  <c:v>5.8942500000000004</c:v>
                </c:pt>
                <c:pt idx="1308">
                  <c:v>6.0113300000000001</c:v>
                </c:pt>
                <c:pt idx="1309">
                  <c:v>6.4669100000000004</c:v>
                </c:pt>
                <c:pt idx="1310">
                  <c:v>6.3169599999999999</c:v>
                </c:pt>
                <c:pt idx="1311">
                  <c:v>6.2576299999999998</c:v>
                </c:pt>
                <c:pt idx="1312">
                  <c:v>6.4930899999999996</c:v>
                </c:pt>
                <c:pt idx="1313">
                  <c:v>6.4539600000000004</c:v>
                </c:pt>
                <c:pt idx="1314">
                  <c:v>6.4416700000000002</c:v>
                </c:pt>
                <c:pt idx="1315">
                  <c:v>6.5360699999999996</c:v>
                </c:pt>
                <c:pt idx="1316">
                  <c:v>6.18546</c:v>
                </c:pt>
                <c:pt idx="1317">
                  <c:v>6.3960900000000001</c:v>
                </c:pt>
                <c:pt idx="1318">
                  <c:v>6.4423599999999999</c:v>
                </c:pt>
                <c:pt idx="1319">
                  <c:v>6.2909699999999997</c:v>
                </c:pt>
                <c:pt idx="1320">
                  <c:v>6.1987500000000004</c:v>
                </c:pt>
                <c:pt idx="1321">
                  <c:v>7.2203600000000003</c:v>
                </c:pt>
                <c:pt idx="1322">
                  <c:v>6.88565</c:v>
                </c:pt>
                <c:pt idx="1323">
                  <c:v>6.5509300000000001</c:v>
                </c:pt>
                <c:pt idx="1324">
                  <c:v>6.3652199999999999</c:v>
                </c:pt>
                <c:pt idx="1325">
                  <c:v>6.7948199999999996</c:v>
                </c:pt>
                <c:pt idx="1326">
                  <c:v>7.2995200000000002</c:v>
                </c:pt>
                <c:pt idx="1327">
                  <c:v>6.99864</c:v>
                </c:pt>
                <c:pt idx="1328">
                  <c:v>6.6977599999999997</c:v>
                </c:pt>
                <c:pt idx="1329">
                  <c:v>6.5071300000000001</c:v>
                </c:pt>
                <c:pt idx="1330">
                  <c:v>6.3272000000000004</c:v>
                </c:pt>
                <c:pt idx="1331">
                  <c:v>6.33629</c:v>
                </c:pt>
                <c:pt idx="1332">
                  <c:v>7.3962700000000003</c:v>
                </c:pt>
                <c:pt idx="1333">
                  <c:v>7.0469400000000002</c:v>
                </c:pt>
                <c:pt idx="1334">
                  <c:v>6.6976000000000004</c:v>
                </c:pt>
                <c:pt idx="1335">
                  <c:v>6.5361200000000004</c:v>
                </c:pt>
                <c:pt idx="1336">
                  <c:v>6.3272199999999996</c:v>
                </c:pt>
                <c:pt idx="1337">
                  <c:v>6.6189900000000002</c:v>
                </c:pt>
                <c:pt idx="1338">
                  <c:v>6.9986899999999999</c:v>
                </c:pt>
                <c:pt idx="1339">
                  <c:v>6.5678299999999998</c:v>
                </c:pt>
                <c:pt idx="1340">
                  <c:v>6.4428299999999998</c:v>
                </c:pt>
                <c:pt idx="1341">
                  <c:v>6.6371399999999996</c:v>
                </c:pt>
                <c:pt idx="1342">
                  <c:v>6.4940300000000004</c:v>
                </c:pt>
                <c:pt idx="1343">
                  <c:v>6.3460299999999998</c:v>
                </c:pt>
                <c:pt idx="1344">
                  <c:v>6.4309099999999999</c:v>
                </c:pt>
                <c:pt idx="1345">
                  <c:v>6.32742</c:v>
                </c:pt>
                <c:pt idx="1346">
                  <c:v>6.4310700000000001</c:v>
                </c:pt>
                <c:pt idx="1347">
                  <c:v>6.3455599999999999</c:v>
                </c:pt>
                <c:pt idx="1348">
                  <c:v>6.4430300000000003</c:v>
                </c:pt>
                <c:pt idx="1349">
                  <c:v>6.34598</c:v>
                </c:pt>
                <c:pt idx="1350">
                  <c:v>6.6768999999999998</c:v>
                </c:pt>
                <c:pt idx="1351">
                  <c:v>6.5316900000000002</c:v>
                </c:pt>
                <c:pt idx="1352">
                  <c:v>6.3864799999999997</c:v>
                </c:pt>
                <c:pt idx="1353">
                  <c:v>6.8526300000000004</c:v>
                </c:pt>
                <c:pt idx="1354">
                  <c:v>6.5080799999999996</c:v>
                </c:pt>
                <c:pt idx="1355">
                  <c:v>6.6569000000000003</c:v>
                </c:pt>
                <c:pt idx="1356">
                  <c:v>6.4677199999999999</c:v>
                </c:pt>
                <c:pt idx="1357">
                  <c:v>6.3560699999999999</c:v>
                </c:pt>
                <c:pt idx="1358">
                  <c:v>6.1538700000000004</c:v>
                </c:pt>
                <c:pt idx="1359">
                  <c:v>6.0802699999999996</c:v>
                </c:pt>
                <c:pt idx="1360">
                  <c:v>6.1077599999999999</c:v>
                </c:pt>
                <c:pt idx="1361">
                  <c:v>6.0308700000000002</c:v>
                </c:pt>
                <c:pt idx="1362">
                  <c:v>6.1663100000000002</c:v>
                </c:pt>
                <c:pt idx="1363">
                  <c:v>6.3006599999999997</c:v>
                </c:pt>
                <c:pt idx="1364">
                  <c:v>6.3091400000000002</c:v>
                </c:pt>
                <c:pt idx="1365">
                  <c:v>6.0126099999999996</c:v>
                </c:pt>
                <c:pt idx="1366">
                  <c:v>5.9830199999999998</c:v>
                </c:pt>
                <c:pt idx="1367">
                  <c:v>6.1544400000000001</c:v>
                </c:pt>
                <c:pt idx="1368">
                  <c:v>6.3091100000000004</c:v>
                </c:pt>
                <c:pt idx="1369">
                  <c:v>6.4435099999999998</c:v>
                </c:pt>
                <c:pt idx="1370">
                  <c:v>6.8533900000000001</c:v>
                </c:pt>
                <c:pt idx="1371">
                  <c:v>6.2672400000000001</c:v>
                </c:pt>
                <c:pt idx="1372">
                  <c:v>6.0917399999999997</c:v>
                </c:pt>
                <c:pt idx="1373">
                  <c:v>6.1300699999999999</c:v>
                </c:pt>
                <c:pt idx="1374">
                  <c:v>6.1425700000000001</c:v>
                </c:pt>
                <c:pt idx="1375">
                  <c:v>6.2846399999999996</c:v>
                </c:pt>
                <c:pt idx="1376">
                  <c:v>6.0266200000000003</c:v>
                </c:pt>
                <c:pt idx="1377">
                  <c:v>6.2068599999999998</c:v>
                </c:pt>
                <c:pt idx="1378">
                  <c:v>6.4949300000000001</c:v>
                </c:pt>
                <c:pt idx="1379">
                  <c:v>6.1483400000000001</c:v>
                </c:pt>
                <c:pt idx="1380">
                  <c:v>5.9784600000000001</c:v>
                </c:pt>
                <c:pt idx="1381">
                  <c:v>6.1742100000000004</c:v>
                </c:pt>
                <c:pt idx="1382">
                  <c:v>6.0650000000000004</c:v>
                </c:pt>
                <c:pt idx="1383">
                  <c:v>6.0859500000000004</c:v>
                </c:pt>
                <c:pt idx="1384">
                  <c:v>6.18065</c:v>
                </c:pt>
                <c:pt idx="1385">
                  <c:v>5.9824799999999998</c:v>
                </c:pt>
                <c:pt idx="1386">
                  <c:v>5.99085</c:v>
                </c:pt>
                <c:pt idx="1387">
                  <c:v>5.8335299999999997</c:v>
                </c:pt>
                <c:pt idx="1388">
                  <c:v>5.7325400000000002</c:v>
                </c:pt>
                <c:pt idx="1389">
                  <c:v>5.73048</c:v>
                </c:pt>
                <c:pt idx="1390">
                  <c:v>5.7778700000000001</c:v>
                </c:pt>
                <c:pt idx="1391">
                  <c:v>5.69217</c:v>
                </c:pt>
                <c:pt idx="1392">
                  <c:v>5.7231500000000004</c:v>
                </c:pt>
                <c:pt idx="1393">
                  <c:v>5.8153199999999998</c:v>
                </c:pt>
                <c:pt idx="1394">
                  <c:v>5.7351200000000002</c:v>
                </c:pt>
                <c:pt idx="1395">
                  <c:v>5.7569900000000001</c:v>
                </c:pt>
                <c:pt idx="1396">
                  <c:v>5.9105499999999997</c:v>
                </c:pt>
                <c:pt idx="1397">
                  <c:v>6.0806300000000002</c:v>
                </c:pt>
                <c:pt idx="1398">
                  <c:v>5.9243199999999998</c:v>
                </c:pt>
                <c:pt idx="1399">
                  <c:v>6.0758900000000002</c:v>
                </c:pt>
                <c:pt idx="1400">
                  <c:v>6.0267200000000001</c:v>
                </c:pt>
                <c:pt idx="1401">
                  <c:v>5.8828199999999997</c:v>
                </c:pt>
                <c:pt idx="1402">
                  <c:v>5.9254699999999998</c:v>
                </c:pt>
                <c:pt idx="1403">
                  <c:v>5.95472</c:v>
                </c:pt>
                <c:pt idx="1404">
                  <c:v>5.7491599999999998</c:v>
                </c:pt>
                <c:pt idx="1405">
                  <c:v>5.7625000000000002</c:v>
                </c:pt>
                <c:pt idx="1406">
                  <c:v>5.71685</c:v>
                </c:pt>
                <c:pt idx="1407">
                  <c:v>5.6179300000000003</c:v>
                </c:pt>
                <c:pt idx="1408">
                  <c:v>5.5664100000000003</c:v>
                </c:pt>
                <c:pt idx="1409">
                  <c:v>5.4991099999999999</c:v>
                </c:pt>
                <c:pt idx="1410">
                  <c:v>5.4400700000000004</c:v>
                </c:pt>
                <c:pt idx="1411">
                  <c:v>5.4681800000000003</c:v>
                </c:pt>
                <c:pt idx="1412">
                  <c:v>5.4539499999999999</c:v>
                </c:pt>
                <c:pt idx="1413">
                  <c:v>5.4772699999999999</c:v>
                </c:pt>
                <c:pt idx="1414">
                  <c:v>5.5412499999999998</c:v>
                </c:pt>
                <c:pt idx="1415">
                  <c:v>5.6239400000000002</c:v>
                </c:pt>
                <c:pt idx="1416">
                  <c:v>5.7031700000000001</c:v>
                </c:pt>
                <c:pt idx="1417">
                  <c:v>5.70852</c:v>
                </c:pt>
                <c:pt idx="1418">
                  <c:v>5.6294399999999998</c:v>
                </c:pt>
                <c:pt idx="1419">
                  <c:v>5.6840000000000002</c:v>
                </c:pt>
                <c:pt idx="1420">
                  <c:v>5.7315199999999997</c:v>
                </c:pt>
                <c:pt idx="1421">
                  <c:v>5.7724399999999996</c:v>
                </c:pt>
                <c:pt idx="1422">
                  <c:v>5.8184100000000001</c:v>
                </c:pt>
                <c:pt idx="1423">
                  <c:v>5.6997099999999996</c:v>
                </c:pt>
                <c:pt idx="1424">
                  <c:v>5.6444599999999996</c:v>
                </c:pt>
                <c:pt idx="1425">
                  <c:v>5.7473799999999997</c:v>
                </c:pt>
                <c:pt idx="1426">
                  <c:v>5.6082799999999997</c:v>
                </c:pt>
                <c:pt idx="1427">
                  <c:v>5.7192999999999996</c:v>
                </c:pt>
                <c:pt idx="1428">
                  <c:v>5.6122899999999998</c:v>
                </c:pt>
                <c:pt idx="1429">
                  <c:v>5.5649800000000003</c:v>
                </c:pt>
                <c:pt idx="1430">
                  <c:v>5.7078100000000003</c:v>
                </c:pt>
                <c:pt idx="1431">
                  <c:v>5.5275999999999996</c:v>
                </c:pt>
                <c:pt idx="1432">
                  <c:v>5.6660500000000003</c:v>
                </c:pt>
                <c:pt idx="1433">
                  <c:v>5.5992600000000001</c:v>
                </c:pt>
                <c:pt idx="1434">
                  <c:v>5.6783000000000001</c:v>
                </c:pt>
                <c:pt idx="1435">
                  <c:v>5.7336799999999997</c:v>
                </c:pt>
                <c:pt idx="1436">
                  <c:v>5.6723499999999998</c:v>
                </c:pt>
                <c:pt idx="1437">
                  <c:v>5.6825599999999996</c:v>
                </c:pt>
                <c:pt idx="1438">
                  <c:v>5.8333700000000004</c:v>
                </c:pt>
                <c:pt idx="1439">
                  <c:v>5.9359700000000002</c:v>
                </c:pt>
                <c:pt idx="1440">
                  <c:v>5.9107900000000004</c:v>
                </c:pt>
                <c:pt idx="1441">
                  <c:v>6.0183099999999996</c:v>
                </c:pt>
                <c:pt idx="1442">
                  <c:v>5.7310699999999999</c:v>
                </c:pt>
                <c:pt idx="1443">
                  <c:v>5.7574100000000001</c:v>
                </c:pt>
                <c:pt idx="1444">
                  <c:v>5.7108699999999999</c:v>
                </c:pt>
                <c:pt idx="1445">
                  <c:v>5.6278699999999997</c:v>
                </c:pt>
                <c:pt idx="1446">
                  <c:v>5.6545800000000002</c:v>
                </c:pt>
                <c:pt idx="1447">
                  <c:v>5.8312499999999998</c:v>
                </c:pt>
                <c:pt idx="1448">
                  <c:v>5.68269</c:v>
                </c:pt>
                <c:pt idx="1449">
                  <c:v>5.7408999999999999</c:v>
                </c:pt>
                <c:pt idx="1450">
                  <c:v>5.8305899999999999</c:v>
                </c:pt>
                <c:pt idx="1451">
                  <c:v>5.78538</c:v>
                </c:pt>
                <c:pt idx="1452">
                  <c:v>5.91845</c:v>
                </c:pt>
                <c:pt idx="1453">
                  <c:v>6.67835</c:v>
                </c:pt>
                <c:pt idx="1454">
                  <c:v>6.0275800000000004</c:v>
                </c:pt>
                <c:pt idx="1455">
                  <c:v>6.1885300000000001</c:v>
                </c:pt>
                <c:pt idx="1456">
                  <c:v>6.4951800000000004</c:v>
                </c:pt>
                <c:pt idx="1457">
                  <c:v>6.367</c:v>
                </c:pt>
                <c:pt idx="1458">
                  <c:v>6.4330100000000003</c:v>
                </c:pt>
                <c:pt idx="1459">
                  <c:v>6.7709900000000003</c:v>
                </c:pt>
                <c:pt idx="1460">
                  <c:v>6.14323</c:v>
                </c:pt>
                <c:pt idx="1461">
                  <c:v>6.0769099999999998</c:v>
                </c:pt>
                <c:pt idx="1462">
                  <c:v>6.3106499999999999</c:v>
                </c:pt>
                <c:pt idx="1463">
                  <c:v>6.0418900000000004</c:v>
                </c:pt>
                <c:pt idx="1464">
                  <c:v>6.0721999999999996</c:v>
                </c:pt>
                <c:pt idx="1465">
                  <c:v>5.8873100000000003</c:v>
                </c:pt>
                <c:pt idx="1466">
                  <c:v>5.8520399999999997</c:v>
                </c:pt>
                <c:pt idx="1467">
                  <c:v>5.6798200000000003</c:v>
                </c:pt>
                <c:pt idx="1468">
                  <c:v>5.6729900000000004</c:v>
                </c:pt>
                <c:pt idx="1469">
                  <c:v>5.8486200000000004</c:v>
                </c:pt>
                <c:pt idx="1470">
                  <c:v>6.0331400000000004</c:v>
                </c:pt>
                <c:pt idx="1471">
                  <c:v>5.9326100000000004</c:v>
                </c:pt>
                <c:pt idx="1472">
                  <c:v>6.3580100000000002</c:v>
                </c:pt>
                <c:pt idx="1473">
                  <c:v>6.33901</c:v>
                </c:pt>
                <c:pt idx="1474">
                  <c:v>6.3106900000000001</c:v>
                </c:pt>
                <c:pt idx="1475">
                  <c:v>6.4102399999999999</c:v>
                </c:pt>
                <c:pt idx="1476">
                  <c:v>6.1445400000000001</c:v>
                </c:pt>
                <c:pt idx="1477">
                  <c:v>6.8972699999999998</c:v>
                </c:pt>
                <c:pt idx="1478">
                  <c:v>7.47628</c:v>
                </c:pt>
                <c:pt idx="1479">
                  <c:v>7.3025500000000001</c:v>
                </c:pt>
                <c:pt idx="1480">
                  <c:v>7.3509500000000001</c:v>
                </c:pt>
                <c:pt idx="1481">
                  <c:v>7.3993399999999996</c:v>
                </c:pt>
                <c:pt idx="1482">
                  <c:v>7.0986000000000002</c:v>
                </c:pt>
                <c:pt idx="1483">
                  <c:v>7.3742999999999999</c:v>
                </c:pt>
                <c:pt idx="1484">
                  <c:v>7.1100599999999998</c:v>
                </c:pt>
                <c:pt idx="1485">
                  <c:v>6.5701299999999998</c:v>
                </c:pt>
                <c:pt idx="1486">
                  <c:v>7.1100599999999998</c:v>
                </c:pt>
                <c:pt idx="1487">
                  <c:v>7.3800299999999996</c:v>
                </c:pt>
                <c:pt idx="1488">
                  <c:v>7.4592499999999999</c:v>
                </c:pt>
                <c:pt idx="1489">
                  <c:v>7.26851</c:v>
                </c:pt>
                <c:pt idx="1490">
                  <c:v>6.8870100000000001</c:v>
                </c:pt>
                <c:pt idx="1491">
                  <c:v>7.0550499999999996</c:v>
                </c:pt>
                <c:pt idx="1492">
                  <c:v>7.22309</c:v>
                </c:pt>
                <c:pt idx="1493">
                  <c:v>6.4102199999999998</c:v>
                </c:pt>
                <c:pt idx="1494">
                  <c:v>7.2237400000000003</c:v>
                </c:pt>
                <c:pt idx="1495">
                  <c:v>7.4368699999999999</c:v>
                </c:pt>
                <c:pt idx="1496">
                  <c:v>7.2957799999999997</c:v>
                </c:pt>
                <c:pt idx="1497">
                  <c:v>7.1546900000000004</c:v>
                </c:pt>
                <c:pt idx="1498">
                  <c:v>6.6593799999999996</c:v>
                </c:pt>
                <c:pt idx="1499">
                  <c:v>6.9812799999999999</c:v>
                </c:pt>
                <c:pt idx="1500">
                  <c:v>7.3031800000000002</c:v>
                </c:pt>
                <c:pt idx="1501">
                  <c:v>6.57057</c:v>
                </c:pt>
                <c:pt idx="1502">
                  <c:v>6.6254499999999998</c:v>
                </c:pt>
                <c:pt idx="1503">
                  <c:v>6.68032</c:v>
                </c:pt>
                <c:pt idx="1504">
                  <c:v>6.9184900000000003</c:v>
                </c:pt>
                <c:pt idx="1505">
                  <c:v>7.15665</c:v>
                </c:pt>
                <c:pt idx="1506">
                  <c:v>6.4453699999999996</c:v>
                </c:pt>
                <c:pt idx="1507">
                  <c:v>7.0476900000000002</c:v>
                </c:pt>
                <c:pt idx="1508">
                  <c:v>7.2529599999999999</c:v>
                </c:pt>
                <c:pt idx="1509">
                  <c:v>6.8559299999999999</c:v>
                </c:pt>
                <c:pt idx="1510">
                  <c:v>7.2529599999999999</c:v>
                </c:pt>
                <c:pt idx="1511">
                  <c:v>7.1648899999999998</c:v>
                </c:pt>
                <c:pt idx="1512">
                  <c:v>6.6797899999999997</c:v>
                </c:pt>
                <c:pt idx="1513">
                  <c:v>7.1648899999999998</c:v>
                </c:pt>
                <c:pt idx="1514">
                  <c:v>7.4074499999999999</c:v>
                </c:pt>
                <c:pt idx="1515">
                  <c:v>7.3829000000000002</c:v>
                </c:pt>
                <c:pt idx="1516">
                  <c:v>7.3583499999999997</c:v>
                </c:pt>
                <c:pt idx="1517">
                  <c:v>7.0667</c:v>
                </c:pt>
                <c:pt idx="1518">
                  <c:v>6.4833999999999996</c:v>
                </c:pt>
                <c:pt idx="1519">
                  <c:v>7.0667</c:v>
                </c:pt>
                <c:pt idx="1520">
                  <c:v>7.3583499999999997</c:v>
                </c:pt>
                <c:pt idx="1521">
                  <c:v>7.4677199999999999</c:v>
                </c:pt>
                <c:pt idx="1522">
                  <c:v>7.5006000000000004</c:v>
                </c:pt>
                <c:pt idx="1523">
                  <c:v>7.5134699999999999</c:v>
                </c:pt>
                <c:pt idx="1524">
                  <c:v>7.4898800000000003</c:v>
                </c:pt>
                <c:pt idx="1525">
                  <c:v>7.3297600000000003</c:v>
                </c:pt>
                <c:pt idx="1526">
                  <c:v>7.0095200000000002</c:v>
                </c:pt>
                <c:pt idx="1527">
                  <c:v>6.36904</c:v>
                </c:pt>
                <c:pt idx="1528">
                  <c:v>6.8255299999999997</c:v>
                </c:pt>
                <c:pt idx="1529">
                  <c:v>6.8557499999999996</c:v>
                </c:pt>
                <c:pt idx="1530">
                  <c:v>6.8558199999999996</c:v>
                </c:pt>
                <c:pt idx="1531">
                  <c:v>6.85588</c:v>
                </c:pt>
                <c:pt idx="1532">
                  <c:v>7.0984100000000003</c:v>
                </c:pt>
                <c:pt idx="1533">
                  <c:v>6.7229400000000004</c:v>
                </c:pt>
                <c:pt idx="1534">
                  <c:v>7.1864699999999999</c:v>
                </c:pt>
                <c:pt idx="1535">
                  <c:v>7.2693300000000001</c:v>
                </c:pt>
                <c:pt idx="1536">
                  <c:v>6.8886500000000002</c:v>
                </c:pt>
                <c:pt idx="1537">
                  <c:v>7.2693300000000001</c:v>
                </c:pt>
                <c:pt idx="1538">
                  <c:v>7.3265099999999999</c:v>
                </c:pt>
                <c:pt idx="1539">
                  <c:v>7.0030299999999999</c:v>
                </c:pt>
                <c:pt idx="1540">
                  <c:v>6.9146000000000001</c:v>
                </c:pt>
                <c:pt idx="1541">
                  <c:v>6.8261799999999999</c:v>
                </c:pt>
                <c:pt idx="1542">
                  <c:v>6.5111600000000003</c:v>
                </c:pt>
                <c:pt idx="1543">
                  <c:v>6.3372999999999999</c:v>
                </c:pt>
                <c:pt idx="1544">
                  <c:v>6.16343</c:v>
                </c:pt>
                <c:pt idx="1545">
                  <c:v>6.7987700000000002</c:v>
                </c:pt>
                <c:pt idx="1546">
                  <c:v>7.0116899999999998</c:v>
                </c:pt>
                <c:pt idx="1547">
                  <c:v>7.2245999999999997</c:v>
                </c:pt>
                <c:pt idx="1548">
                  <c:v>7.4372999999999996</c:v>
                </c:pt>
                <c:pt idx="1549">
                  <c:v>7.0541900000000002</c:v>
                </c:pt>
                <c:pt idx="1550">
                  <c:v>6.4583899999999996</c:v>
                </c:pt>
                <c:pt idx="1551">
                  <c:v>6.6406299999999998</c:v>
                </c:pt>
                <c:pt idx="1552">
                  <c:v>6.7335399999999996</c:v>
                </c:pt>
                <c:pt idx="1553">
                  <c:v>6.8264500000000004</c:v>
                </c:pt>
                <c:pt idx="1554">
                  <c:v>7.2382299999999997</c:v>
                </c:pt>
                <c:pt idx="1555">
                  <c:v>7.2383199999999999</c:v>
                </c:pt>
                <c:pt idx="1556">
                  <c:v>6.8266400000000003</c:v>
                </c:pt>
                <c:pt idx="1557">
                  <c:v>7.2383199999999999</c:v>
                </c:pt>
                <c:pt idx="1558">
                  <c:v>7.2242499999999996</c:v>
                </c:pt>
                <c:pt idx="1559">
                  <c:v>6.7985100000000003</c:v>
                </c:pt>
                <c:pt idx="1560">
                  <c:v>6.4118399999999998</c:v>
                </c:pt>
                <c:pt idx="1561">
                  <c:v>6.7233999999999998</c:v>
                </c:pt>
                <c:pt idx="1562">
                  <c:v>6.5404499999999999</c:v>
                </c:pt>
                <c:pt idx="1563">
                  <c:v>7.0952200000000003</c:v>
                </c:pt>
                <c:pt idx="1564">
                  <c:v>7.1302300000000001</c:v>
                </c:pt>
                <c:pt idx="1565">
                  <c:v>7.1652300000000002</c:v>
                </c:pt>
                <c:pt idx="1566">
                  <c:v>6.6804600000000001</c:v>
                </c:pt>
                <c:pt idx="1567">
                  <c:v>6.7394800000000004</c:v>
                </c:pt>
                <c:pt idx="1568">
                  <c:v>6.7984900000000001</c:v>
                </c:pt>
                <c:pt idx="1569">
                  <c:v>6.5256400000000001</c:v>
                </c:pt>
                <c:pt idx="1570">
                  <c:v>6.6490299999999998</c:v>
                </c:pt>
                <c:pt idx="1571">
                  <c:v>6.7724200000000003</c:v>
                </c:pt>
                <c:pt idx="1572">
                  <c:v>7.2112100000000003</c:v>
                </c:pt>
                <c:pt idx="1573">
                  <c:v>7.1027899999999997</c:v>
                </c:pt>
                <c:pt idx="1574">
                  <c:v>6.55558</c:v>
                </c:pt>
                <c:pt idx="1575">
                  <c:v>6.7244299999999999</c:v>
                </c:pt>
                <c:pt idx="1576">
                  <c:v>6.88889</c:v>
                </c:pt>
                <c:pt idx="1577">
                  <c:v>6.5716099999999997</c:v>
                </c:pt>
                <c:pt idx="1578">
                  <c:v>7.1108099999999999</c:v>
                </c:pt>
                <c:pt idx="1579">
                  <c:v>7.2533899999999996</c:v>
                </c:pt>
                <c:pt idx="1580">
                  <c:v>6.8567799999999997</c:v>
                </c:pt>
                <c:pt idx="1581">
                  <c:v>7.0488999999999997</c:v>
                </c:pt>
                <c:pt idx="1582">
                  <c:v>7.0029599999999999</c:v>
                </c:pt>
                <c:pt idx="1583">
                  <c:v>7.3264800000000001</c:v>
                </c:pt>
                <c:pt idx="1584">
                  <c:v>7.4882400000000002</c:v>
                </c:pt>
                <c:pt idx="1585">
                  <c:v>7.5113099999999999</c:v>
                </c:pt>
                <c:pt idx="1586">
                  <c:v>7.50549</c:v>
                </c:pt>
                <c:pt idx="1587">
                  <c:v>7.4996600000000004</c:v>
                </c:pt>
                <c:pt idx="1588">
                  <c:v>7.3493199999999996</c:v>
                </c:pt>
                <c:pt idx="1589">
                  <c:v>7.0486399999999998</c:v>
                </c:pt>
                <c:pt idx="1590">
                  <c:v>6.4472699999999996</c:v>
                </c:pt>
                <c:pt idx="1591">
                  <c:v>6.3801399999999999</c:v>
                </c:pt>
                <c:pt idx="1592">
                  <c:v>7.0150699999999997</c:v>
                </c:pt>
                <c:pt idx="1593">
                  <c:v>7.11327</c:v>
                </c:pt>
                <c:pt idx="1594">
                  <c:v>7.2114700000000003</c:v>
                </c:pt>
                <c:pt idx="1595">
                  <c:v>6.7729400000000002</c:v>
                </c:pt>
                <c:pt idx="1596">
                  <c:v>6.3598600000000003</c:v>
                </c:pt>
                <c:pt idx="1597">
                  <c:v>6.5881499999999997</c:v>
                </c:pt>
                <c:pt idx="1598">
                  <c:v>6.3221800000000004</c:v>
                </c:pt>
                <c:pt idx="1599">
                  <c:v>6.5721499999999997</c:v>
                </c:pt>
                <c:pt idx="1600">
                  <c:v>6.2103299999999999</c:v>
                </c:pt>
                <c:pt idx="1601">
                  <c:v>6.2323599999999999</c:v>
                </c:pt>
                <c:pt idx="1602">
                  <c:v>6.2634800000000004</c:v>
                </c:pt>
                <c:pt idx="1603">
                  <c:v>6.3220299999999998</c:v>
                </c:pt>
                <c:pt idx="1604">
                  <c:v>6.14011</c:v>
                </c:pt>
                <c:pt idx="1605">
                  <c:v>6.2708899999999996</c:v>
                </c:pt>
                <c:pt idx="1606">
                  <c:v>5.9576399999999996</c:v>
                </c:pt>
                <c:pt idx="1607">
                  <c:v>5.9947299999999997</c:v>
                </c:pt>
                <c:pt idx="1608">
                  <c:v>6.4237000000000002</c:v>
                </c:pt>
                <c:pt idx="1609">
                  <c:v>6.4976399999999996</c:v>
                </c:pt>
                <c:pt idx="1610">
                  <c:v>5.9506199999999998</c:v>
                </c:pt>
                <c:pt idx="1611">
                  <c:v>5.9788699999999997</c:v>
                </c:pt>
                <c:pt idx="1612">
                  <c:v>6.4013</c:v>
                </c:pt>
                <c:pt idx="1613">
                  <c:v>6.5715500000000002</c:v>
                </c:pt>
                <c:pt idx="1614">
                  <c:v>6.77271</c:v>
                </c:pt>
                <c:pt idx="1615">
                  <c:v>6.21807</c:v>
                </c:pt>
                <c:pt idx="1616">
                  <c:v>5.9502800000000002</c:v>
                </c:pt>
                <c:pt idx="1617">
                  <c:v>5.9316899999999997</c:v>
                </c:pt>
                <c:pt idx="1618">
                  <c:v>5.9989800000000004</c:v>
                </c:pt>
                <c:pt idx="1619">
                  <c:v>5.9909999999999997</c:v>
                </c:pt>
                <c:pt idx="1620">
                  <c:v>6.1118600000000001</c:v>
                </c:pt>
                <c:pt idx="1621">
                  <c:v>6.3132799999999998</c:v>
                </c:pt>
                <c:pt idx="1622">
                  <c:v>6.03512</c:v>
                </c:pt>
                <c:pt idx="1623">
                  <c:v>6.0542899999999999</c:v>
                </c:pt>
                <c:pt idx="1624">
                  <c:v>6.1583500000000004</c:v>
                </c:pt>
                <c:pt idx="1625">
                  <c:v>6.3136900000000002</c:v>
                </c:pt>
                <c:pt idx="1626">
                  <c:v>6.1467499999999999</c:v>
                </c:pt>
                <c:pt idx="1627">
                  <c:v>6.1773999999999996</c:v>
                </c:pt>
                <c:pt idx="1628">
                  <c:v>6.1585700000000001</c:v>
                </c:pt>
                <c:pt idx="1629">
                  <c:v>6.0693000000000001</c:v>
                </c:pt>
                <c:pt idx="1630">
                  <c:v>6.0542499999999997</c:v>
                </c:pt>
                <c:pt idx="1631">
                  <c:v>6.17117</c:v>
                </c:pt>
                <c:pt idx="1632">
                  <c:v>6.6053499999999996</c:v>
                </c:pt>
                <c:pt idx="1633">
                  <c:v>6.6055700000000002</c:v>
                </c:pt>
                <c:pt idx="1634">
                  <c:v>6.2559399999999998</c:v>
                </c:pt>
                <c:pt idx="1635">
                  <c:v>6.1847099999999999</c:v>
                </c:pt>
                <c:pt idx="1636">
                  <c:v>6.3702699999999997</c:v>
                </c:pt>
                <c:pt idx="1637">
                  <c:v>6.2257899999999999</c:v>
                </c:pt>
                <c:pt idx="1638">
                  <c:v>6.1463299999999998</c:v>
                </c:pt>
                <c:pt idx="1639">
                  <c:v>6.3043699999999996</c:v>
                </c:pt>
                <c:pt idx="1640">
                  <c:v>6.1587100000000001</c:v>
                </c:pt>
                <c:pt idx="1641">
                  <c:v>6.1463099999999997</c:v>
                </c:pt>
                <c:pt idx="1642">
                  <c:v>6.3043399999999998</c:v>
                </c:pt>
                <c:pt idx="1643">
                  <c:v>6.1284900000000002</c:v>
                </c:pt>
                <c:pt idx="1644">
                  <c:v>6.1647800000000004</c:v>
                </c:pt>
                <c:pt idx="1645">
                  <c:v>6.3409899999999997</c:v>
                </c:pt>
                <c:pt idx="1646">
                  <c:v>6.1403600000000003</c:v>
                </c:pt>
                <c:pt idx="1647">
                  <c:v>6.12873</c:v>
                </c:pt>
                <c:pt idx="1648">
                  <c:v>6.2182599999999999</c:v>
                </c:pt>
                <c:pt idx="1649">
                  <c:v>6.2183799999999998</c:v>
                </c:pt>
                <c:pt idx="1650">
                  <c:v>6.42422</c:v>
                </c:pt>
                <c:pt idx="1651">
                  <c:v>6.5564299999999998</c:v>
                </c:pt>
                <c:pt idx="1652">
                  <c:v>6.1975199999999999</c:v>
                </c:pt>
                <c:pt idx="1653">
                  <c:v>6.1233199999999997</c:v>
                </c:pt>
                <c:pt idx="1654">
                  <c:v>6.2049000000000003</c:v>
                </c:pt>
                <c:pt idx="1655">
                  <c:v>6.2636599999999998</c:v>
                </c:pt>
                <c:pt idx="1656">
                  <c:v>6.3137299999999996</c:v>
                </c:pt>
                <c:pt idx="1657">
                  <c:v>6.2796900000000004</c:v>
                </c:pt>
                <c:pt idx="1658">
                  <c:v>6.2186599999999999</c:v>
                </c:pt>
                <c:pt idx="1659">
                  <c:v>6.0261899999999997</c:v>
                </c:pt>
                <c:pt idx="1660">
                  <c:v>6.0591499999999998</c:v>
                </c:pt>
                <c:pt idx="1661">
                  <c:v>6.2408099999999997</c:v>
                </c:pt>
                <c:pt idx="1662">
                  <c:v>6.0907799999999996</c:v>
                </c:pt>
                <c:pt idx="1663">
                  <c:v>6.0500400000000001</c:v>
                </c:pt>
                <c:pt idx="1664">
                  <c:v>6.0747099999999996</c:v>
                </c:pt>
                <c:pt idx="1665">
                  <c:v>6.0595999999999997</c:v>
                </c:pt>
                <c:pt idx="1666">
                  <c:v>6.1174799999999996</c:v>
                </c:pt>
                <c:pt idx="1667">
                  <c:v>5.9668299999999999</c:v>
                </c:pt>
                <c:pt idx="1668">
                  <c:v>6.0548599999999997</c:v>
                </c:pt>
                <c:pt idx="1669">
                  <c:v>6.1847700000000003</c:v>
                </c:pt>
                <c:pt idx="1670">
                  <c:v>6.0701200000000002</c:v>
                </c:pt>
                <c:pt idx="1671">
                  <c:v>6.1978499999999999</c:v>
                </c:pt>
                <c:pt idx="1672">
                  <c:v>6.2556500000000002</c:v>
                </c:pt>
                <c:pt idx="1673">
                  <c:v>6.21211</c:v>
                </c:pt>
                <c:pt idx="1674">
                  <c:v>6.2122299999999999</c:v>
                </c:pt>
                <c:pt idx="1675">
                  <c:v>6.1408699999999996</c:v>
                </c:pt>
                <c:pt idx="1676">
                  <c:v>5.98325</c:v>
                </c:pt>
                <c:pt idx="1677">
                  <c:v>6.1913499999999999</c:v>
                </c:pt>
                <c:pt idx="1678">
                  <c:v>6.1981900000000003</c:v>
                </c:pt>
                <c:pt idx="1679">
                  <c:v>6.1183500000000004</c:v>
                </c:pt>
                <c:pt idx="1680">
                  <c:v>5.9794900000000002</c:v>
                </c:pt>
                <c:pt idx="1681">
                  <c:v>5.8739999999999997</c:v>
                </c:pt>
                <c:pt idx="1682">
                  <c:v>5.9253400000000003</c:v>
                </c:pt>
                <c:pt idx="1683">
                  <c:v>6.0704599999999997</c:v>
                </c:pt>
                <c:pt idx="1684">
                  <c:v>6.0856500000000002</c:v>
                </c:pt>
                <c:pt idx="1685">
                  <c:v>6.0454999999999997</c:v>
                </c:pt>
                <c:pt idx="1686">
                  <c:v>6.0404900000000001</c:v>
                </c:pt>
                <c:pt idx="1687">
                  <c:v>6.0041000000000002</c:v>
                </c:pt>
                <c:pt idx="1688">
                  <c:v>6.0310199999999998</c:v>
                </c:pt>
                <c:pt idx="1689">
                  <c:v>5.9831399999999997</c:v>
                </c:pt>
                <c:pt idx="1690">
                  <c:v>5.99566</c:v>
                </c:pt>
                <c:pt idx="1691">
                  <c:v>5.9555800000000003</c:v>
                </c:pt>
                <c:pt idx="1692">
                  <c:v>5.9711100000000004</c:v>
                </c:pt>
                <c:pt idx="1693">
                  <c:v>5.9957700000000003</c:v>
                </c:pt>
                <c:pt idx="1694">
                  <c:v>6.09124</c:v>
                </c:pt>
                <c:pt idx="1695">
                  <c:v>5.9151300000000004</c:v>
                </c:pt>
                <c:pt idx="1696">
                  <c:v>5.9180700000000002</c:v>
                </c:pt>
                <c:pt idx="1697">
                  <c:v>5.9218900000000003</c:v>
                </c:pt>
                <c:pt idx="1698">
                  <c:v>5.8257199999999996</c:v>
                </c:pt>
                <c:pt idx="1699">
                  <c:v>5.9476300000000002</c:v>
                </c:pt>
                <c:pt idx="1700">
                  <c:v>5.9479800000000003</c:v>
                </c:pt>
                <c:pt idx="1701">
                  <c:v>5.8975400000000002</c:v>
                </c:pt>
                <c:pt idx="1702">
                  <c:v>5.9753800000000004</c:v>
                </c:pt>
                <c:pt idx="1703">
                  <c:v>5.9598300000000002</c:v>
                </c:pt>
                <c:pt idx="1704">
                  <c:v>5.9593499999999997</c:v>
                </c:pt>
                <c:pt idx="1705">
                  <c:v>6.0405899999999999</c:v>
                </c:pt>
                <c:pt idx="1706">
                  <c:v>5.9183300000000001</c:v>
                </c:pt>
                <c:pt idx="1707">
                  <c:v>5.9594500000000004</c:v>
                </c:pt>
                <c:pt idx="1708">
                  <c:v>6.0089699999999997</c:v>
                </c:pt>
                <c:pt idx="1709">
                  <c:v>5.9480399999999998</c:v>
                </c:pt>
                <c:pt idx="1710">
                  <c:v>5.8745200000000004</c:v>
                </c:pt>
                <c:pt idx="1711">
                  <c:v>5.8203100000000001</c:v>
                </c:pt>
                <c:pt idx="1712">
                  <c:v>5.8780299999999999</c:v>
                </c:pt>
                <c:pt idx="1713">
                  <c:v>5.8087</c:v>
                </c:pt>
                <c:pt idx="1714">
                  <c:v>5.6883900000000001</c:v>
                </c:pt>
                <c:pt idx="1715">
                  <c:v>5.6936200000000001</c:v>
                </c:pt>
                <c:pt idx="1716">
                  <c:v>5.8062399999999998</c:v>
                </c:pt>
                <c:pt idx="1717">
                  <c:v>5.7900499999999999</c:v>
                </c:pt>
                <c:pt idx="1718">
                  <c:v>5.7801099999999996</c:v>
                </c:pt>
                <c:pt idx="1719">
                  <c:v>5.69543</c:v>
                </c:pt>
                <c:pt idx="1720">
                  <c:v>5.63565</c:v>
                </c:pt>
                <c:pt idx="1721">
                  <c:v>5.6933499999999997</c:v>
                </c:pt>
                <c:pt idx="1722">
                  <c:v>5.63591</c:v>
                </c:pt>
                <c:pt idx="1723">
                  <c:v>5.6017999999999999</c:v>
                </c:pt>
                <c:pt idx="1724">
                  <c:v>5.5224799999999998</c:v>
                </c:pt>
                <c:pt idx="1725">
                  <c:v>5.5673700000000004</c:v>
                </c:pt>
                <c:pt idx="1726">
                  <c:v>5.5118999999999998</c:v>
                </c:pt>
                <c:pt idx="1727">
                  <c:v>5.4825299999999997</c:v>
                </c:pt>
                <c:pt idx="1728">
                  <c:v>5.4116999999999997</c:v>
                </c:pt>
                <c:pt idx="1729">
                  <c:v>5.3662000000000001</c:v>
                </c:pt>
                <c:pt idx="1730">
                  <c:v>5.3266099999999996</c:v>
                </c:pt>
                <c:pt idx="1731">
                  <c:v>5.2948500000000003</c:v>
                </c:pt>
                <c:pt idx="1732">
                  <c:v>5.2403300000000002</c:v>
                </c:pt>
                <c:pt idx="1733">
                  <c:v>5.1976500000000003</c:v>
                </c:pt>
                <c:pt idx="1734">
                  <c:v>5.1553199999999997</c:v>
                </c:pt>
                <c:pt idx="1735">
                  <c:v>5.0834900000000003</c:v>
                </c:pt>
                <c:pt idx="1736">
                  <c:v>5.0186500000000001</c:v>
                </c:pt>
                <c:pt idx="1737">
                  <c:v>4.9654299999999996</c:v>
                </c:pt>
                <c:pt idx="1738">
                  <c:v>4.9081999999999999</c:v>
                </c:pt>
                <c:pt idx="1739">
                  <c:v>4.8237399999999999</c:v>
                </c:pt>
                <c:pt idx="1740">
                  <c:v>4.7515499999999999</c:v>
                </c:pt>
                <c:pt idx="1741">
                  <c:v>4.6825599999999996</c:v>
                </c:pt>
                <c:pt idx="1742">
                  <c:v>4.6139099999999997</c:v>
                </c:pt>
                <c:pt idx="1743">
                  <c:v>4.5381600000000004</c:v>
                </c:pt>
                <c:pt idx="1744">
                  <c:v>4.4614200000000004</c:v>
                </c:pt>
                <c:pt idx="1745">
                  <c:v>4.3807</c:v>
                </c:pt>
                <c:pt idx="1746">
                  <c:v>4.2983399999999996</c:v>
                </c:pt>
                <c:pt idx="1747">
                  <c:v>4.2111499999999999</c:v>
                </c:pt>
                <c:pt idx="1748">
                  <c:v>4.1252300000000002</c:v>
                </c:pt>
                <c:pt idx="1749">
                  <c:v>4.0379800000000001</c:v>
                </c:pt>
                <c:pt idx="1750">
                  <c:v>3.9451399999999999</c:v>
                </c:pt>
                <c:pt idx="1751">
                  <c:v>3.8510800000000001</c:v>
                </c:pt>
                <c:pt idx="1752">
                  <c:v>3.7554599999999998</c:v>
                </c:pt>
                <c:pt idx="1753">
                  <c:v>3.6525500000000002</c:v>
                </c:pt>
                <c:pt idx="1754">
                  <c:v>3.5501800000000001</c:v>
                </c:pt>
                <c:pt idx="1755">
                  <c:v>3.44339</c:v>
                </c:pt>
                <c:pt idx="1756">
                  <c:v>3.3348300000000002</c:v>
                </c:pt>
                <c:pt idx="1757">
                  <c:v>3.2233700000000001</c:v>
                </c:pt>
                <c:pt idx="1758">
                  <c:v>3.1074700000000002</c:v>
                </c:pt>
                <c:pt idx="1759">
                  <c:v>2.9876999999999998</c:v>
                </c:pt>
                <c:pt idx="1760">
                  <c:v>2.86863</c:v>
                </c:pt>
                <c:pt idx="1761">
                  <c:v>2.7398699999999998</c:v>
                </c:pt>
                <c:pt idx="1762">
                  <c:v>2.6087199999999999</c:v>
                </c:pt>
                <c:pt idx="1763">
                  <c:v>2.4736400000000001</c:v>
                </c:pt>
                <c:pt idx="1764">
                  <c:v>2.3339599999999998</c:v>
                </c:pt>
                <c:pt idx="1765">
                  <c:v>2.1910400000000001</c:v>
                </c:pt>
                <c:pt idx="1766">
                  <c:v>2.0424099999999998</c:v>
                </c:pt>
                <c:pt idx="1767">
                  <c:v>1.88544</c:v>
                </c:pt>
                <c:pt idx="1768">
                  <c:v>1.72899</c:v>
                </c:pt>
                <c:pt idx="1769">
                  <c:v>1.5658799999999999</c:v>
                </c:pt>
                <c:pt idx="1770">
                  <c:v>1.3952599999999999</c:v>
                </c:pt>
                <c:pt idx="1771">
                  <c:v>1.21993</c:v>
                </c:pt>
                <c:pt idx="1772">
                  <c:v>1.04661</c:v>
                </c:pt>
                <c:pt idx="1773">
                  <c:v>0.86707000000000001</c:v>
                </c:pt>
                <c:pt idx="1774">
                  <c:v>0.69682999999999995</c:v>
                </c:pt>
                <c:pt idx="1775">
                  <c:v>0.53273000000000004</c:v>
                </c:pt>
                <c:pt idx="1776">
                  <c:v>0.38823999999999997</c:v>
                </c:pt>
                <c:pt idx="1777">
                  <c:v>0.26669999999999999</c:v>
                </c:pt>
                <c:pt idx="1778">
                  <c:v>0.17276</c:v>
                </c:pt>
                <c:pt idx="1779">
                  <c:v>0.10231</c:v>
                </c:pt>
                <c:pt idx="1780">
                  <c:v>5.7709999999999997E-2</c:v>
                </c:pt>
                <c:pt idx="1781">
                  <c:v>3.2140000000000002E-2</c:v>
                </c:pt>
                <c:pt idx="1782">
                  <c:v>1.6910000000000001E-2</c:v>
                </c:pt>
                <c:pt idx="1783">
                  <c:v>1.1129999999999999E-2</c:v>
                </c:pt>
                <c:pt idx="1784">
                  <c:v>1.0659999999999999E-2</c:v>
                </c:pt>
                <c:pt idx="1785">
                  <c:v>1.099E-2</c:v>
                </c:pt>
                <c:pt idx="1786">
                  <c:v>1.1979999999999999E-2</c:v>
                </c:pt>
                <c:pt idx="1787">
                  <c:v>1.3679999999999999E-2</c:v>
                </c:pt>
                <c:pt idx="1788">
                  <c:v>1.3440000000000001E-2</c:v>
                </c:pt>
                <c:pt idx="1789">
                  <c:v>1.3469999999999999E-2</c:v>
                </c:pt>
                <c:pt idx="1790">
                  <c:v>1.3950000000000001E-2</c:v>
                </c:pt>
                <c:pt idx="1791">
                  <c:v>1.1010000000000001E-2</c:v>
                </c:pt>
                <c:pt idx="1792">
                  <c:v>1.142E-2</c:v>
                </c:pt>
                <c:pt idx="1793">
                  <c:v>1.0500000000000001E-2</c:v>
                </c:pt>
                <c:pt idx="1794">
                  <c:v>9.0100000000000006E-3</c:v>
                </c:pt>
                <c:pt idx="1795">
                  <c:v>8.5199999999999998E-3</c:v>
                </c:pt>
                <c:pt idx="1796">
                  <c:v>8.8400000000000006E-3</c:v>
                </c:pt>
                <c:pt idx="1797">
                  <c:v>6.7799999999999996E-3</c:v>
                </c:pt>
                <c:pt idx="1798">
                  <c:v>7.8899999999999994E-3</c:v>
                </c:pt>
                <c:pt idx="1799">
                  <c:v>8.8699999999999994E-3</c:v>
                </c:pt>
                <c:pt idx="1800">
                  <c:v>7.7400000000000004E-3</c:v>
                </c:pt>
                <c:pt idx="1801">
                  <c:v>9.8200000000000006E-3</c:v>
                </c:pt>
                <c:pt idx="1802">
                  <c:v>1.1509999999999999E-2</c:v>
                </c:pt>
                <c:pt idx="1803">
                  <c:v>1.1379999999999999E-2</c:v>
                </c:pt>
                <c:pt idx="1804">
                  <c:v>1.34E-2</c:v>
                </c:pt>
                <c:pt idx="1805">
                  <c:v>1.546E-2</c:v>
                </c:pt>
                <c:pt idx="1806">
                  <c:v>1.5089999999999999E-2</c:v>
                </c:pt>
                <c:pt idx="1807">
                  <c:v>1.779E-2</c:v>
                </c:pt>
                <c:pt idx="1808">
                  <c:v>1.9709999999999998E-2</c:v>
                </c:pt>
                <c:pt idx="1809">
                  <c:v>2.1610000000000001E-2</c:v>
                </c:pt>
                <c:pt idx="1810">
                  <c:v>2.6429999999999999E-2</c:v>
                </c:pt>
                <c:pt idx="1811">
                  <c:v>3.4329999999999999E-2</c:v>
                </c:pt>
                <c:pt idx="1812">
                  <c:v>4.335E-2</c:v>
                </c:pt>
                <c:pt idx="1813">
                  <c:v>5.7889999999999997E-2</c:v>
                </c:pt>
                <c:pt idx="1814">
                  <c:v>8.1369999999999998E-2</c:v>
                </c:pt>
                <c:pt idx="1815">
                  <c:v>0.11242000000000001</c:v>
                </c:pt>
                <c:pt idx="1816">
                  <c:v>0.15709000000000001</c:v>
                </c:pt>
                <c:pt idx="1817">
                  <c:v>0.21676000000000001</c:v>
                </c:pt>
                <c:pt idx="1818">
                  <c:v>0.29055999999999998</c:v>
                </c:pt>
                <c:pt idx="1819">
                  <c:v>0.38712000000000002</c:v>
                </c:pt>
                <c:pt idx="1820">
                  <c:v>0.49359999999999998</c:v>
                </c:pt>
                <c:pt idx="1821">
                  <c:v>0.61814999999999998</c:v>
                </c:pt>
                <c:pt idx="1822">
                  <c:v>0.75424999999999998</c:v>
                </c:pt>
                <c:pt idx="1823">
                  <c:v>0.90258000000000005</c:v>
                </c:pt>
                <c:pt idx="1824">
                  <c:v>1.0540499999999999</c:v>
                </c:pt>
                <c:pt idx="1825">
                  <c:v>1.2130799999999999</c:v>
                </c:pt>
                <c:pt idx="1826">
                  <c:v>1.36666</c:v>
                </c:pt>
                <c:pt idx="1827">
                  <c:v>1.52152</c:v>
                </c:pt>
                <c:pt idx="1828">
                  <c:v>1.6692400000000001</c:v>
                </c:pt>
                <c:pt idx="1829">
                  <c:v>1.8149299999999999</c:v>
                </c:pt>
                <c:pt idx="1830">
                  <c:v>1.95791</c:v>
                </c:pt>
                <c:pt idx="1831">
                  <c:v>2.0990099999999998</c:v>
                </c:pt>
                <c:pt idx="1832">
                  <c:v>2.2318099999999998</c:v>
                </c:pt>
                <c:pt idx="1833">
                  <c:v>2.3669799999999999</c:v>
                </c:pt>
                <c:pt idx="1834">
                  <c:v>2.49152</c:v>
                </c:pt>
                <c:pt idx="1835">
                  <c:v>2.6178400000000002</c:v>
                </c:pt>
                <c:pt idx="1836">
                  <c:v>2.7357</c:v>
                </c:pt>
                <c:pt idx="1837">
                  <c:v>2.8511000000000002</c:v>
                </c:pt>
                <c:pt idx="1838">
                  <c:v>2.96563</c:v>
                </c:pt>
                <c:pt idx="1839">
                  <c:v>3.0743399999999999</c:v>
                </c:pt>
                <c:pt idx="1840">
                  <c:v>3.17848</c:v>
                </c:pt>
                <c:pt idx="1841">
                  <c:v>3.28321</c:v>
                </c:pt>
                <c:pt idx="1842">
                  <c:v>3.3818100000000002</c:v>
                </c:pt>
                <c:pt idx="1843">
                  <c:v>3.4775100000000001</c:v>
                </c:pt>
                <c:pt idx="1844">
                  <c:v>3.5728</c:v>
                </c:pt>
                <c:pt idx="1845">
                  <c:v>3.6617000000000002</c:v>
                </c:pt>
                <c:pt idx="1846">
                  <c:v>3.7492999999999999</c:v>
                </c:pt>
                <c:pt idx="1847">
                  <c:v>3.8394200000000001</c:v>
                </c:pt>
                <c:pt idx="1848">
                  <c:v>3.9190399999999999</c:v>
                </c:pt>
                <c:pt idx="1849">
                  <c:v>3.9988100000000002</c:v>
                </c:pt>
                <c:pt idx="1850">
                  <c:v>4.0719500000000002</c:v>
                </c:pt>
                <c:pt idx="1851">
                  <c:v>4.15069</c:v>
                </c:pt>
                <c:pt idx="1852">
                  <c:v>4.2257699999999998</c:v>
                </c:pt>
                <c:pt idx="1853">
                  <c:v>4.3083299999999998</c:v>
                </c:pt>
                <c:pt idx="1854">
                  <c:v>4.3737199999999996</c:v>
                </c:pt>
                <c:pt idx="1855">
                  <c:v>4.4390700000000001</c:v>
                </c:pt>
                <c:pt idx="1856">
                  <c:v>4.5148599999999997</c:v>
                </c:pt>
                <c:pt idx="1857">
                  <c:v>4.5879799999999999</c:v>
                </c:pt>
                <c:pt idx="1858">
                  <c:v>4.6378300000000001</c:v>
                </c:pt>
                <c:pt idx="1859">
                  <c:v>4.7127800000000004</c:v>
                </c:pt>
                <c:pt idx="1860">
                  <c:v>4.7763299999999997</c:v>
                </c:pt>
                <c:pt idx="1861">
                  <c:v>4.8224799999999997</c:v>
                </c:pt>
                <c:pt idx="1862">
                  <c:v>4.8971600000000004</c:v>
                </c:pt>
                <c:pt idx="1863">
                  <c:v>4.9270699999999996</c:v>
                </c:pt>
                <c:pt idx="1864">
                  <c:v>5.0202999999999998</c:v>
                </c:pt>
                <c:pt idx="1865">
                  <c:v>5.0506399999999996</c:v>
                </c:pt>
                <c:pt idx="1866">
                  <c:v>5.1341700000000001</c:v>
                </c:pt>
                <c:pt idx="1867">
                  <c:v>5.2018800000000001</c:v>
                </c:pt>
                <c:pt idx="1868">
                  <c:v>5.2053500000000001</c:v>
                </c:pt>
                <c:pt idx="1869">
                  <c:v>5.28756</c:v>
                </c:pt>
                <c:pt idx="1870">
                  <c:v>5.3696900000000003</c:v>
                </c:pt>
                <c:pt idx="1871">
                  <c:v>5.3999899999999998</c:v>
                </c:pt>
                <c:pt idx="1872">
                  <c:v>5.4671700000000003</c:v>
                </c:pt>
                <c:pt idx="1873">
                  <c:v>5.4306400000000004</c:v>
                </c:pt>
                <c:pt idx="1874">
                  <c:v>5.5039699999999998</c:v>
                </c:pt>
                <c:pt idx="1875">
                  <c:v>5.5878800000000002</c:v>
                </c:pt>
                <c:pt idx="1876">
                  <c:v>5.5413199999999998</c:v>
                </c:pt>
                <c:pt idx="1877">
                  <c:v>5.5642100000000001</c:v>
                </c:pt>
                <c:pt idx="1878">
                  <c:v>5.6442300000000003</c:v>
                </c:pt>
                <c:pt idx="1879">
                  <c:v>5.6395400000000002</c:v>
                </c:pt>
                <c:pt idx="1880">
                  <c:v>5.6537800000000002</c:v>
                </c:pt>
                <c:pt idx="1881">
                  <c:v>5.8366800000000003</c:v>
                </c:pt>
                <c:pt idx="1882">
                  <c:v>5.7544000000000004</c:v>
                </c:pt>
                <c:pt idx="1883">
                  <c:v>5.7845300000000002</c:v>
                </c:pt>
                <c:pt idx="1884">
                  <c:v>5.7311699999999997</c:v>
                </c:pt>
                <c:pt idx="1885">
                  <c:v>5.9310400000000003</c:v>
                </c:pt>
                <c:pt idx="1886">
                  <c:v>5.8023400000000001</c:v>
                </c:pt>
                <c:pt idx="1887">
                  <c:v>5.8314000000000004</c:v>
                </c:pt>
                <c:pt idx="1888">
                  <c:v>5.8088600000000001</c:v>
                </c:pt>
                <c:pt idx="1889">
                  <c:v>5.7898699999999996</c:v>
                </c:pt>
                <c:pt idx="1890">
                  <c:v>5.8970200000000004</c:v>
                </c:pt>
                <c:pt idx="1891">
                  <c:v>5.8936099999999998</c:v>
                </c:pt>
                <c:pt idx="1892">
                  <c:v>6.16859</c:v>
                </c:pt>
                <c:pt idx="1893">
                  <c:v>5.9070400000000003</c:v>
                </c:pt>
                <c:pt idx="1894">
                  <c:v>5.9703400000000002</c:v>
                </c:pt>
                <c:pt idx="1895">
                  <c:v>5.9862500000000001</c:v>
                </c:pt>
                <c:pt idx="1896">
                  <c:v>5.8612799999999998</c:v>
                </c:pt>
                <c:pt idx="1897">
                  <c:v>6.0113500000000002</c:v>
                </c:pt>
                <c:pt idx="1898">
                  <c:v>6.0252999999999997</c:v>
                </c:pt>
                <c:pt idx="1899">
                  <c:v>6.0536899999999996</c:v>
                </c:pt>
                <c:pt idx="1900">
                  <c:v>5.9072199999999997</c:v>
                </c:pt>
                <c:pt idx="1901">
                  <c:v>5.9861399999999998</c:v>
                </c:pt>
                <c:pt idx="1902">
                  <c:v>5.87134</c:v>
                </c:pt>
                <c:pt idx="1903">
                  <c:v>5.8249300000000002</c:v>
                </c:pt>
                <c:pt idx="1904">
                  <c:v>5.9281800000000002</c:v>
                </c:pt>
                <c:pt idx="1905">
                  <c:v>6.0124700000000004</c:v>
                </c:pt>
                <c:pt idx="1906">
                  <c:v>6.1747100000000001</c:v>
                </c:pt>
                <c:pt idx="1907">
                  <c:v>5.9073000000000002</c:v>
                </c:pt>
                <c:pt idx="1908">
                  <c:v>6.1217600000000001</c:v>
                </c:pt>
                <c:pt idx="1909">
                  <c:v>6.3452900000000003</c:v>
                </c:pt>
                <c:pt idx="1910">
                  <c:v>6.61036</c:v>
                </c:pt>
                <c:pt idx="1911">
                  <c:v>6.1104200000000004</c:v>
                </c:pt>
                <c:pt idx="1912">
                  <c:v>6.0890000000000004</c:v>
                </c:pt>
                <c:pt idx="1913">
                  <c:v>6.1950799999999999</c:v>
                </c:pt>
                <c:pt idx="1914">
                  <c:v>6.2086300000000003</c:v>
                </c:pt>
                <c:pt idx="1915">
                  <c:v>6.05863</c:v>
                </c:pt>
                <c:pt idx="1916">
                  <c:v>5.94292</c:v>
                </c:pt>
                <c:pt idx="1917">
                  <c:v>5.8149699999999998</c:v>
                </c:pt>
                <c:pt idx="1918">
                  <c:v>5.8290800000000003</c:v>
                </c:pt>
                <c:pt idx="1919">
                  <c:v>5.9403699999999997</c:v>
                </c:pt>
                <c:pt idx="1920">
                  <c:v>5.9709099999999999</c:v>
                </c:pt>
                <c:pt idx="1921">
                  <c:v>6.0482399999999998</c:v>
                </c:pt>
                <c:pt idx="1922">
                  <c:v>6.0252800000000004</c:v>
                </c:pt>
                <c:pt idx="1923">
                  <c:v>6.34504</c:v>
                </c:pt>
                <c:pt idx="1924">
                  <c:v>6.3950500000000003</c:v>
                </c:pt>
                <c:pt idx="1925">
                  <c:v>6.10426</c:v>
                </c:pt>
                <c:pt idx="1926">
                  <c:v>6.1950000000000003</c:v>
                </c:pt>
                <c:pt idx="1927">
                  <c:v>6.2295800000000003</c:v>
                </c:pt>
                <c:pt idx="1928">
                  <c:v>6.4166299999999996</c:v>
                </c:pt>
                <c:pt idx="1929">
                  <c:v>6.3949499999999997</c:v>
                </c:pt>
                <c:pt idx="1930">
                  <c:v>6.2010899999999998</c:v>
                </c:pt>
                <c:pt idx="1931">
                  <c:v>6.1212999999999997</c:v>
                </c:pt>
                <c:pt idx="1932">
                  <c:v>6.2303600000000001</c:v>
                </c:pt>
                <c:pt idx="1933">
                  <c:v>6.6861800000000002</c:v>
                </c:pt>
                <c:pt idx="1934">
                  <c:v>6.23705</c:v>
                </c:pt>
                <c:pt idx="1935">
                  <c:v>6.0540799999999999</c:v>
                </c:pt>
                <c:pt idx="1936">
                  <c:v>6.2831200000000003</c:v>
                </c:pt>
                <c:pt idx="1937">
                  <c:v>6.2374299999999998</c:v>
                </c:pt>
                <c:pt idx="1938">
                  <c:v>6.3849</c:v>
                </c:pt>
                <c:pt idx="1939">
                  <c:v>6.2517800000000001</c:v>
                </c:pt>
                <c:pt idx="1940">
                  <c:v>6.1821299999999999</c:v>
                </c:pt>
                <c:pt idx="1941">
                  <c:v>6.1389800000000001</c:v>
                </c:pt>
                <c:pt idx="1942">
                  <c:v>6.0993599999999999</c:v>
                </c:pt>
                <c:pt idx="1943">
                  <c:v>6.1816399999999998</c:v>
                </c:pt>
                <c:pt idx="1944">
                  <c:v>6.1388699999999998</c:v>
                </c:pt>
                <c:pt idx="1945">
                  <c:v>6.0689099999999998</c:v>
                </c:pt>
                <c:pt idx="1946">
                  <c:v>6.3092100000000002</c:v>
                </c:pt>
                <c:pt idx="1947">
                  <c:v>6.5607800000000003</c:v>
                </c:pt>
                <c:pt idx="1948">
                  <c:v>6.1326799999999997</c:v>
                </c:pt>
                <c:pt idx="1949">
                  <c:v>6.3742999999999999</c:v>
                </c:pt>
                <c:pt idx="1950">
                  <c:v>6.3182999999999998</c:v>
                </c:pt>
                <c:pt idx="1951">
                  <c:v>6.3094000000000001</c:v>
                </c:pt>
                <c:pt idx="1952">
                  <c:v>6.1757</c:v>
                </c:pt>
                <c:pt idx="1953">
                  <c:v>6.3461400000000001</c:v>
                </c:pt>
                <c:pt idx="1954">
                  <c:v>6.3033000000000001</c:v>
                </c:pt>
                <c:pt idx="1955">
                  <c:v>6.2604699999999998</c:v>
                </c:pt>
                <c:pt idx="1956">
                  <c:v>6.2767099999999996</c:v>
                </c:pt>
                <c:pt idx="1957">
                  <c:v>6.1394599999999997</c:v>
                </c:pt>
                <c:pt idx="1958">
                  <c:v>6.2451699999999999</c:v>
                </c:pt>
                <c:pt idx="1959">
                  <c:v>6.0791599999999999</c:v>
                </c:pt>
                <c:pt idx="1960">
                  <c:v>6.2443799999999996</c:v>
                </c:pt>
                <c:pt idx="1961">
                  <c:v>6.42896</c:v>
                </c:pt>
                <c:pt idx="1962">
                  <c:v>6.2935800000000004</c:v>
                </c:pt>
                <c:pt idx="1963">
                  <c:v>6.2237900000000002</c:v>
                </c:pt>
                <c:pt idx="1964">
                  <c:v>6.4404700000000004</c:v>
                </c:pt>
                <c:pt idx="1965">
                  <c:v>6.4286599999999998</c:v>
                </c:pt>
                <c:pt idx="1966">
                  <c:v>6.2022199999999996</c:v>
                </c:pt>
                <c:pt idx="1967">
                  <c:v>6.7302</c:v>
                </c:pt>
                <c:pt idx="1968">
                  <c:v>6.33725</c:v>
                </c:pt>
                <c:pt idx="1969">
                  <c:v>6.2760800000000003</c:v>
                </c:pt>
                <c:pt idx="1970">
                  <c:v>6.3560299999999996</c:v>
                </c:pt>
                <c:pt idx="1971">
                  <c:v>6.3011799999999996</c:v>
                </c:pt>
                <c:pt idx="1972">
                  <c:v>6.3550500000000003</c:v>
                </c:pt>
                <c:pt idx="1973">
                  <c:v>6.2933599999999998</c:v>
                </c:pt>
                <c:pt idx="1974">
                  <c:v>6.21028</c:v>
                </c:pt>
                <c:pt idx="1975">
                  <c:v>6.0948900000000004</c:v>
                </c:pt>
                <c:pt idx="1976">
                  <c:v>6.2239500000000003</c:v>
                </c:pt>
                <c:pt idx="1977">
                  <c:v>6.4411399999999999</c:v>
                </c:pt>
                <c:pt idx="1978">
                  <c:v>6.3275399999999999</c:v>
                </c:pt>
                <c:pt idx="1979">
                  <c:v>6.8050499999999996</c:v>
                </c:pt>
                <c:pt idx="1980">
                  <c:v>7.2275200000000002</c:v>
                </c:pt>
                <c:pt idx="1981">
                  <c:v>7.28986</c:v>
                </c:pt>
                <c:pt idx="1982">
                  <c:v>7.3522100000000004</c:v>
                </c:pt>
                <c:pt idx="1983">
                  <c:v>7.0544099999999998</c:v>
                </c:pt>
                <c:pt idx="1984">
                  <c:v>6.1828099999999999</c:v>
                </c:pt>
                <c:pt idx="1985">
                  <c:v>6.3367899999999997</c:v>
                </c:pt>
                <c:pt idx="1986">
                  <c:v>6.3102200000000002</c:v>
                </c:pt>
                <c:pt idx="1987">
                  <c:v>6.3652600000000001</c:v>
                </c:pt>
                <c:pt idx="1988">
                  <c:v>7.4067600000000002</c:v>
                </c:pt>
                <c:pt idx="1989">
                  <c:v>6.3562000000000003</c:v>
                </c:pt>
                <c:pt idx="1990">
                  <c:v>6.4772699999999999</c:v>
                </c:pt>
                <c:pt idx="1991">
                  <c:v>6.7074299999999996</c:v>
                </c:pt>
                <c:pt idx="1992">
                  <c:v>6.1344799999999999</c:v>
                </c:pt>
                <c:pt idx="1993">
                  <c:v>6.2688199999999998</c:v>
                </c:pt>
                <c:pt idx="1994">
                  <c:v>6.5463699999999996</c:v>
                </c:pt>
                <c:pt idx="1995">
                  <c:v>6.3191199999999998</c:v>
                </c:pt>
                <c:pt idx="1996">
                  <c:v>6.7080599999999997</c:v>
                </c:pt>
                <c:pt idx="1997">
                  <c:v>6.6977599999999997</c:v>
                </c:pt>
                <c:pt idx="1998">
                  <c:v>6.6874599999999997</c:v>
                </c:pt>
                <c:pt idx="1999">
                  <c:v>7.4069399999999996</c:v>
                </c:pt>
                <c:pt idx="2000">
                  <c:v>7.2312200000000004</c:v>
                </c:pt>
                <c:pt idx="2001">
                  <c:v>6.3658700000000001</c:v>
                </c:pt>
                <c:pt idx="2002">
                  <c:v>6.7788199999999996</c:v>
                </c:pt>
                <c:pt idx="2003">
                  <c:v>6.3562900000000004</c:v>
                </c:pt>
                <c:pt idx="2004">
                  <c:v>6.2773599999999998</c:v>
                </c:pt>
                <c:pt idx="2005">
                  <c:v>6.9636800000000001</c:v>
                </c:pt>
                <c:pt idx="2006">
                  <c:v>7.3068400000000002</c:v>
                </c:pt>
                <c:pt idx="2007">
                  <c:v>7.4262100000000002</c:v>
                </c:pt>
                <c:pt idx="2008">
                  <c:v>7.2024299999999997</c:v>
                </c:pt>
                <c:pt idx="2009">
                  <c:v>6.7548500000000002</c:v>
                </c:pt>
                <c:pt idx="2010">
                  <c:v>7.1645500000000002</c:v>
                </c:pt>
                <c:pt idx="2011">
                  <c:v>7.4072800000000001</c:v>
                </c:pt>
                <c:pt idx="2012">
                  <c:v>7.1690199999999997</c:v>
                </c:pt>
                <c:pt idx="2013">
                  <c:v>6.6880300000000004</c:v>
                </c:pt>
                <c:pt idx="2014">
                  <c:v>7.1690199999999997</c:v>
                </c:pt>
                <c:pt idx="2015">
                  <c:v>7.40951</c:v>
                </c:pt>
                <c:pt idx="2016">
                  <c:v>7.4700100000000003</c:v>
                </c:pt>
                <c:pt idx="2017">
                  <c:v>7.2900299999999998</c:v>
                </c:pt>
                <c:pt idx="2018">
                  <c:v>6.9300600000000001</c:v>
                </c:pt>
                <c:pt idx="2019">
                  <c:v>6.4297599999999999</c:v>
                </c:pt>
                <c:pt idx="2020">
                  <c:v>6.51837</c:v>
                </c:pt>
                <c:pt idx="2021">
                  <c:v>7.4074999999999998</c:v>
                </c:pt>
                <c:pt idx="2022">
                  <c:v>6.3024300000000002</c:v>
                </c:pt>
                <c:pt idx="2023">
                  <c:v>6.6479900000000001</c:v>
                </c:pt>
                <c:pt idx="2024">
                  <c:v>6.9062599999999996</c:v>
                </c:pt>
                <c:pt idx="2025">
                  <c:v>7.1645399999999997</c:v>
                </c:pt>
                <c:pt idx="2026">
                  <c:v>7.4072699999999996</c:v>
                </c:pt>
                <c:pt idx="2027">
                  <c:v>7.3787099999999999</c:v>
                </c:pt>
                <c:pt idx="2028">
                  <c:v>7.1074200000000003</c:v>
                </c:pt>
                <c:pt idx="2029">
                  <c:v>6.9686000000000003</c:v>
                </c:pt>
                <c:pt idx="2030">
                  <c:v>7.0559099999999999</c:v>
                </c:pt>
                <c:pt idx="2031">
                  <c:v>6.4423199999999996</c:v>
                </c:pt>
                <c:pt idx="2032">
                  <c:v>6.6121299999999996</c:v>
                </c:pt>
                <c:pt idx="2033">
                  <c:v>6.8062699999999996</c:v>
                </c:pt>
                <c:pt idx="2034">
                  <c:v>6.4083699999999997</c:v>
                </c:pt>
                <c:pt idx="2035">
                  <c:v>7.1650400000000003</c:v>
                </c:pt>
                <c:pt idx="2036">
                  <c:v>6.7710999999999997</c:v>
                </c:pt>
                <c:pt idx="2037">
                  <c:v>6.3771599999999999</c:v>
                </c:pt>
                <c:pt idx="2038">
                  <c:v>7.0105599999999999</c:v>
                </c:pt>
                <c:pt idx="2039">
                  <c:v>7.3302800000000001</c:v>
                </c:pt>
                <c:pt idx="2040">
                  <c:v>7.4901400000000002</c:v>
                </c:pt>
                <c:pt idx="2041">
                  <c:v>7.3997400000000004</c:v>
                </c:pt>
                <c:pt idx="2042">
                  <c:v>7.14947</c:v>
                </c:pt>
                <c:pt idx="2043">
                  <c:v>6.6489500000000001</c:v>
                </c:pt>
                <c:pt idx="2044">
                  <c:v>7.14947</c:v>
                </c:pt>
                <c:pt idx="2045">
                  <c:v>7.3997400000000004</c:v>
                </c:pt>
                <c:pt idx="2046">
                  <c:v>7.4935900000000002</c:v>
                </c:pt>
                <c:pt idx="2047">
                  <c:v>7.5369200000000003</c:v>
                </c:pt>
                <c:pt idx="2048">
                  <c:v>7.58026</c:v>
                </c:pt>
                <c:pt idx="2049">
                  <c:v>7.5382199999999999</c:v>
                </c:pt>
                <c:pt idx="2050">
                  <c:v>7.4961700000000002</c:v>
                </c:pt>
                <c:pt idx="2051">
                  <c:v>7.3423499999999997</c:v>
                </c:pt>
                <c:pt idx="2052">
                  <c:v>7.0346900000000003</c:v>
                </c:pt>
                <c:pt idx="2053">
                  <c:v>6.4193899999999999</c:v>
                </c:pt>
                <c:pt idx="2054">
                  <c:v>6.5956999999999999</c:v>
                </c:pt>
                <c:pt idx="2055">
                  <c:v>6.93201</c:v>
                </c:pt>
                <c:pt idx="2056">
                  <c:v>7.2910000000000004</c:v>
                </c:pt>
                <c:pt idx="2057">
                  <c:v>7.4705000000000004</c:v>
                </c:pt>
                <c:pt idx="2058">
                  <c:v>7.5378100000000003</c:v>
                </c:pt>
                <c:pt idx="2059">
                  <c:v>7.5673500000000002</c:v>
                </c:pt>
                <c:pt idx="2060">
                  <c:v>7.5968900000000001</c:v>
                </c:pt>
                <c:pt idx="2061">
                  <c:v>7.5467599999999999</c:v>
                </c:pt>
                <c:pt idx="2062">
                  <c:v>7.4966200000000001</c:v>
                </c:pt>
                <c:pt idx="2063">
                  <c:v>7.4046000000000003</c:v>
                </c:pt>
                <c:pt idx="2064">
                  <c:v>7.1592000000000002</c:v>
                </c:pt>
                <c:pt idx="2065">
                  <c:v>6.6683899999999996</c:v>
                </c:pt>
                <c:pt idx="2066">
                  <c:v>6.1539799999999998</c:v>
                </c:pt>
                <c:pt idx="2067">
                  <c:v>6.3392499999999998</c:v>
                </c:pt>
                <c:pt idx="2068">
                  <c:v>6.9946299999999999</c:v>
                </c:pt>
                <c:pt idx="2069">
                  <c:v>7.3223099999999999</c:v>
                </c:pt>
                <c:pt idx="2070">
                  <c:v>7.3785800000000004</c:v>
                </c:pt>
                <c:pt idx="2071">
                  <c:v>7.1071600000000004</c:v>
                </c:pt>
                <c:pt idx="2072">
                  <c:v>6.56433</c:v>
                </c:pt>
                <c:pt idx="2073">
                  <c:v>6.3985799999999999</c:v>
                </c:pt>
                <c:pt idx="2074">
                  <c:v>6.61334</c:v>
                </c:pt>
                <c:pt idx="2075">
                  <c:v>7.1316699999999997</c:v>
                </c:pt>
                <c:pt idx="2076">
                  <c:v>7.3908300000000002</c:v>
                </c:pt>
                <c:pt idx="2077">
                  <c:v>7.4993699999999999</c:v>
                </c:pt>
                <c:pt idx="2078">
                  <c:v>7.5058600000000002</c:v>
                </c:pt>
                <c:pt idx="2079">
                  <c:v>7.5018399999999996</c:v>
                </c:pt>
                <c:pt idx="2080">
                  <c:v>7.4816099999999999</c:v>
                </c:pt>
                <c:pt idx="2081">
                  <c:v>7.3132200000000003</c:v>
                </c:pt>
                <c:pt idx="2082">
                  <c:v>6.8075700000000001</c:v>
                </c:pt>
                <c:pt idx="2083">
                  <c:v>7.1082099999999997</c:v>
                </c:pt>
                <c:pt idx="2084">
                  <c:v>7.0119800000000003</c:v>
                </c:pt>
                <c:pt idx="2085">
                  <c:v>7.2342899999999997</c:v>
                </c:pt>
                <c:pt idx="2086">
                  <c:v>7.4421499999999998</c:v>
                </c:pt>
                <c:pt idx="2087">
                  <c:v>7.1407699999999998</c:v>
                </c:pt>
                <c:pt idx="2088">
                  <c:v>6.6315299999999997</c:v>
                </c:pt>
                <c:pt idx="2089">
                  <c:v>7.2337699999999998</c:v>
                </c:pt>
                <c:pt idx="2090">
                  <c:v>6.9069399999999996</c:v>
                </c:pt>
                <c:pt idx="2091">
                  <c:v>6.58012</c:v>
                </c:pt>
                <c:pt idx="2092">
                  <c:v>7.0110599999999996</c:v>
                </c:pt>
                <c:pt idx="2093">
                  <c:v>7.3305300000000004</c:v>
                </c:pt>
                <c:pt idx="2094">
                  <c:v>7.4902600000000001</c:v>
                </c:pt>
                <c:pt idx="2095">
                  <c:v>7.5501699999999996</c:v>
                </c:pt>
                <c:pt idx="2096">
                  <c:v>7.5900999999999996</c:v>
                </c:pt>
                <c:pt idx="2097">
                  <c:v>7.6300299999999996</c:v>
                </c:pt>
                <c:pt idx="2098">
                  <c:v>7.6400199999999998</c:v>
                </c:pt>
                <c:pt idx="2099">
                  <c:v>7.65</c:v>
                </c:pt>
                <c:pt idx="2100">
                  <c:v>7.65</c:v>
                </c:pt>
                <c:pt idx="2101">
                  <c:v>7.65</c:v>
                </c:pt>
                <c:pt idx="2102">
                  <c:v>7.65</c:v>
                </c:pt>
                <c:pt idx="2103">
                  <c:v>7.65</c:v>
                </c:pt>
                <c:pt idx="2104">
                  <c:v>7.65</c:v>
                </c:pt>
                <c:pt idx="2105">
                  <c:v>7.65</c:v>
                </c:pt>
                <c:pt idx="2106">
                  <c:v>7.65</c:v>
                </c:pt>
                <c:pt idx="2107">
                  <c:v>7.65</c:v>
                </c:pt>
                <c:pt idx="2108">
                  <c:v>7.65</c:v>
                </c:pt>
                <c:pt idx="2109">
                  <c:v>7.6333099999999998</c:v>
                </c:pt>
                <c:pt idx="2110">
                  <c:v>7.6166200000000002</c:v>
                </c:pt>
                <c:pt idx="2111">
                  <c:v>7.5498500000000002</c:v>
                </c:pt>
                <c:pt idx="2112">
                  <c:v>7.4830800000000002</c:v>
                </c:pt>
                <c:pt idx="2113">
                  <c:v>7.38293</c:v>
                </c:pt>
                <c:pt idx="2114">
                  <c:v>7.1158700000000001</c:v>
                </c:pt>
                <c:pt idx="2115">
                  <c:v>6.5817399999999999</c:v>
                </c:pt>
                <c:pt idx="2116">
                  <c:v>7.1158700000000001</c:v>
                </c:pt>
                <c:pt idx="2117">
                  <c:v>7.38293</c:v>
                </c:pt>
                <c:pt idx="2118">
                  <c:v>7.4622099999999998</c:v>
                </c:pt>
                <c:pt idx="2119">
                  <c:v>7.2744200000000001</c:v>
                </c:pt>
                <c:pt idx="2120">
                  <c:v>6.8988399999999999</c:v>
                </c:pt>
                <c:pt idx="2121">
                  <c:v>7.2744200000000001</c:v>
                </c:pt>
                <c:pt idx="2122">
                  <c:v>7.2331599999999998</c:v>
                </c:pt>
                <c:pt idx="2123">
                  <c:v>7.1919000000000004</c:v>
                </c:pt>
                <c:pt idx="2124">
                  <c:v>6.7337899999999999</c:v>
                </c:pt>
                <c:pt idx="2125">
                  <c:v>6.38924</c:v>
                </c:pt>
                <c:pt idx="2126">
                  <c:v>6.57369</c:v>
                </c:pt>
                <c:pt idx="2127">
                  <c:v>6.7581499999999997</c:v>
                </c:pt>
                <c:pt idx="2128">
                  <c:v>7.2040800000000003</c:v>
                </c:pt>
                <c:pt idx="2129">
                  <c:v>7.4270399999999999</c:v>
                </c:pt>
                <c:pt idx="2130">
                  <c:v>7.3879700000000001</c:v>
                </c:pt>
                <c:pt idx="2131">
                  <c:v>7.3489000000000004</c:v>
                </c:pt>
                <c:pt idx="2132">
                  <c:v>7.0478100000000001</c:v>
                </c:pt>
                <c:pt idx="2133">
                  <c:v>6.4456199999999999</c:v>
                </c:pt>
                <c:pt idx="2134">
                  <c:v>7.1683899999999996</c:v>
                </c:pt>
                <c:pt idx="2135">
                  <c:v>6.8994</c:v>
                </c:pt>
                <c:pt idx="2136">
                  <c:v>7.2747000000000002</c:v>
                </c:pt>
                <c:pt idx="2137">
                  <c:v>7.4623499999999998</c:v>
                </c:pt>
                <c:pt idx="2138">
                  <c:v>7.4002800000000004</c:v>
                </c:pt>
                <c:pt idx="2139">
                  <c:v>7.1505599999999996</c:v>
                </c:pt>
                <c:pt idx="2140">
                  <c:v>6.6511199999999997</c:v>
                </c:pt>
                <c:pt idx="2141">
                  <c:v>7.1106600000000002</c:v>
                </c:pt>
                <c:pt idx="2142">
                  <c:v>7.3803299999999998</c:v>
                </c:pt>
                <c:pt idx="2143">
                  <c:v>7.3673700000000002</c:v>
                </c:pt>
                <c:pt idx="2144">
                  <c:v>7.3544099999999997</c:v>
                </c:pt>
                <c:pt idx="2145">
                  <c:v>7.0588100000000003</c:v>
                </c:pt>
                <c:pt idx="2146">
                  <c:v>7.3544099999999997</c:v>
                </c:pt>
                <c:pt idx="2147">
                  <c:v>7.4652500000000002</c:v>
                </c:pt>
                <c:pt idx="2148">
                  <c:v>7.5232700000000001</c:v>
                </c:pt>
                <c:pt idx="2149">
                  <c:v>7.5535800000000002</c:v>
                </c:pt>
                <c:pt idx="2150">
                  <c:v>7.5362499999999999</c:v>
                </c:pt>
                <c:pt idx="2151">
                  <c:v>7.4912000000000001</c:v>
                </c:pt>
                <c:pt idx="2152">
                  <c:v>7.3959299999999999</c:v>
                </c:pt>
                <c:pt idx="2153">
                  <c:v>7.1418600000000003</c:v>
                </c:pt>
                <c:pt idx="2154">
                  <c:v>6.6337099999999998</c:v>
                </c:pt>
                <c:pt idx="2155">
                  <c:v>6.7358200000000004</c:v>
                </c:pt>
                <c:pt idx="2156">
                  <c:v>6.8379300000000001</c:v>
                </c:pt>
                <c:pt idx="2157">
                  <c:v>7.24397</c:v>
                </c:pt>
                <c:pt idx="2158">
                  <c:v>7.2879800000000001</c:v>
                </c:pt>
                <c:pt idx="2159">
                  <c:v>7.3319799999999997</c:v>
                </c:pt>
                <c:pt idx="2160">
                  <c:v>7.0139699999999996</c:v>
                </c:pt>
                <c:pt idx="2161">
                  <c:v>6.6482599999999996</c:v>
                </c:pt>
                <c:pt idx="2162">
                  <c:v>6.2825499999999996</c:v>
                </c:pt>
                <c:pt idx="2163">
                  <c:v>7.3142500000000004</c:v>
                </c:pt>
                <c:pt idx="2164">
                  <c:v>7.4821200000000001</c:v>
                </c:pt>
                <c:pt idx="2165">
                  <c:v>7.5002700000000004</c:v>
                </c:pt>
                <c:pt idx="2166">
                  <c:v>7.5012499999999998</c:v>
                </c:pt>
                <c:pt idx="2167">
                  <c:v>7.4917400000000001</c:v>
                </c:pt>
                <c:pt idx="2168">
                  <c:v>7.3754400000000002</c:v>
                </c:pt>
                <c:pt idx="2169">
                  <c:v>7.1008899999999997</c:v>
                </c:pt>
                <c:pt idx="2170">
                  <c:v>6.5517799999999999</c:v>
                </c:pt>
                <c:pt idx="2171">
                  <c:v>6.4588599999999996</c:v>
                </c:pt>
                <c:pt idx="2172">
                  <c:v>7.05443</c:v>
                </c:pt>
                <c:pt idx="2173">
                  <c:v>7.3522100000000004</c:v>
                </c:pt>
                <c:pt idx="2174">
                  <c:v>7.3253700000000004</c:v>
                </c:pt>
                <c:pt idx="2175">
                  <c:v>7.2985199999999999</c:v>
                </c:pt>
                <c:pt idx="2176">
                  <c:v>6.9470299999999998</c:v>
                </c:pt>
                <c:pt idx="2177">
                  <c:v>6.2440699999999998</c:v>
                </c:pt>
                <c:pt idx="2178">
                  <c:v>6.6086600000000004</c:v>
                </c:pt>
                <c:pt idx="2179">
                  <c:v>6.9732500000000002</c:v>
                </c:pt>
                <c:pt idx="2180">
                  <c:v>6.5237999999999996</c:v>
                </c:pt>
                <c:pt idx="2181">
                  <c:v>7.0869</c:v>
                </c:pt>
                <c:pt idx="2182">
                  <c:v>7.1240699999999997</c:v>
                </c:pt>
                <c:pt idx="2183">
                  <c:v>7.1612400000000003</c:v>
                </c:pt>
                <c:pt idx="2184">
                  <c:v>6.6724699999999997</c:v>
                </c:pt>
                <c:pt idx="2185">
                  <c:v>7.1612400000000003</c:v>
                </c:pt>
                <c:pt idx="2186">
                  <c:v>7.1816000000000004</c:v>
                </c:pt>
                <c:pt idx="2187">
                  <c:v>6.71319</c:v>
                </c:pt>
                <c:pt idx="2188">
                  <c:v>6.46075</c:v>
                </c:pt>
                <c:pt idx="2189">
                  <c:v>6.20831</c:v>
                </c:pt>
                <c:pt idx="2190">
                  <c:v>6.9291499999999999</c:v>
                </c:pt>
                <c:pt idx="2191">
                  <c:v>7.2895799999999999</c:v>
                </c:pt>
                <c:pt idx="2192">
                  <c:v>7.4181800000000004</c:v>
                </c:pt>
                <c:pt idx="2193">
                  <c:v>7.4308800000000002</c:v>
                </c:pt>
                <c:pt idx="2194">
                  <c:v>7.4435700000000002</c:v>
                </c:pt>
                <c:pt idx="2195">
                  <c:v>7.2371499999999997</c:v>
                </c:pt>
                <c:pt idx="2196">
                  <c:v>6.37066</c:v>
                </c:pt>
                <c:pt idx="2197">
                  <c:v>6.5424600000000002</c:v>
                </c:pt>
                <c:pt idx="2198">
                  <c:v>6.7142499999999998</c:v>
                </c:pt>
                <c:pt idx="2199">
                  <c:v>7.1821200000000003</c:v>
                </c:pt>
                <c:pt idx="2200">
                  <c:v>7.1454000000000004</c:v>
                </c:pt>
                <c:pt idx="2201">
                  <c:v>7.1086900000000002</c:v>
                </c:pt>
                <c:pt idx="2202">
                  <c:v>6.5673700000000004</c:v>
                </c:pt>
                <c:pt idx="2203">
                  <c:v>6.2020999999999997</c:v>
                </c:pt>
                <c:pt idx="2204">
                  <c:v>6.7361500000000003</c:v>
                </c:pt>
                <c:pt idx="2205">
                  <c:v>6.6233599999999999</c:v>
                </c:pt>
                <c:pt idx="2206">
                  <c:v>6.5105700000000004</c:v>
                </c:pt>
                <c:pt idx="2207">
                  <c:v>6.6935099999999998</c:v>
                </c:pt>
                <c:pt idx="2208">
                  <c:v>6.4839099999999998</c:v>
                </c:pt>
                <c:pt idx="2209">
                  <c:v>7.0604800000000001</c:v>
                </c:pt>
                <c:pt idx="2210">
                  <c:v>6.8116500000000002</c:v>
                </c:pt>
                <c:pt idx="2211">
                  <c:v>5.9861800000000001</c:v>
                </c:pt>
                <c:pt idx="2212">
                  <c:v>6.8180899999999998</c:v>
                </c:pt>
                <c:pt idx="2213">
                  <c:v>7.2340499999999999</c:v>
                </c:pt>
                <c:pt idx="2214">
                  <c:v>7.4420200000000003</c:v>
                </c:pt>
                <c:pt idx="2215">
                  <c:v>7.4587500000000002</c:v>
                </c:pt>
                <c:pt idx="2216">
                  <c:v>7.4754699999999996</c:v>
                </c:pt>
                <c:pt idx="2217">
                  <c:v>7.3009399999999998</c:v>
                </c:pt>
                <c:pt idx="2218">
                  <c:v>6.9518700000000004</c:v>
                </c:pt>
                <c:pt idx="2219">
                  <c:v>6.2537399999999996</c:v>
                </c:pt>
                <c:pt idx="2220">
                  <c:v>6.3348300000000002</c:v>
                </c:pt>
                <c:pt idx="2221">
                  <c:v>6.0671799999999996</c:v>
                </c:pt>
                <c:pt idx="2222">
                  <c:v>7.1131200000000003</c:v>
                </c:pt>
                <c:pt idx="2223">
                  <c:v>7.3815600000000003</c:v>
                </c:pt>
                <c:pt idx="2224">
                  <c:v>6.9098100000000002</c:v>
                </c:pt>
                <c:pt idx="2225">
                  <c:v>6.1696200000000001</c:v>
                </c:pt>
                <c:pt idx="2226">
                  <c:v>6.7618900000000002</c:v>
                </c:pt>
                <c:pt idx="2227">
                  <c:v>6.5247000000000002</c:v>
                </c:pt>
                <c:pt idx="2228">
                  <c:v>5.72811</c:v>
                </c:pt>
                <c:pt idx="2229">
                  <c:v>5.6776799999999996</c:v>
                </c:pt>
                <c:pt idx="2230">
                  <c:v>5.5944099999999999</c:v>
                </c:pt>
                <c:pt idx="2231">
                  <c:v>5.5666599999999997</c:v>
                </c:pt>
                <c:pt idx="2232">
                  <c:v>5.4051600000000004</c:v>
                </c:pt>
                <c:pt idx="2233">
                  <c:v>5.29678</c:v>
                </c:pt>
                <c:pt idx="2234">
                  <c:v>5.3461100000000004</c:v>
                </c:pt>
                <c:pt idx="2235">
                  <c:v>5.36409</c:v>
                </c:pt>
                <c:pt idx="2236">
                  <c:v>5.3433000000000002</c:v>
                </c:pt>
                <c:pt idx="2237">
                  <c:v>5.45892</c:v>
                </c:pt>
                <c:pt idx="2238">
                  <c:v>5.5706800000000003</c:v>
                </c:pt>
                <c:pt idx="2239">
                  <c:v>5.67211</c:v>
                </c:pt>
                <c:pt idx="2240">
                  <c:v>5.9739199999999997</c:v>
                </c:pt>
                <c:pt idx="2241">
                  <c:v>5.6878799999999998</c:v>
                </c:pt>
                <c:pt idx="2242">
                  <c:v>5.9190699999999996</c:v>
                </c:pt>
                <c:pt idx="2243">
                  <c:v>5.7407700000000004</c:v>
                </c:pt>
                <c:pt idx="2244">
                  <c:v>5.7676100000000003</c:v>
                </c:pt>
                <c:pt idx="2245">
                  <c:v>7.41343</c:v>
                </c:pt>
                <c:pt idx="2246">
                  <c:v>6.8706199999999997</c:v>
                </c:pt>
                <c:pt idx="2247">
                  <c:v>6.99139</c:v>
                </c:pt>
                <c:pt idx="2248">
                  <c:v>7.1121600000000003</c:v>
                </c:pt>
                <c:pt idx="2249">
                  <c:v>6.3537499999999998</c:v>
                </c:pt>
                <c:pt idx="2250">
                  <c:v>6.23048</c:v>
                </c:pt>
                <c:pt idx="2251">
                  <c:v>6.5395300000000001</c:v>
                </c:pt>
                <c:pt idx="2252">
                  <c:v>6.1968699999999997</c:v>
                </c:pt>
                <c:pt idx="2253">
                  <c:v>6.9234299999999998</c:v>
                </c:pt>
                <c:pt idx="2254">
                  <c:v>6.87113</c:v>
                </c:pt>
                <c:pt idx="2255">
                  <c:v>6.0922599999999996</c:v>
                </c:pt>
                <c:pt idx="2256">
                  <c:v>6.0779100000000001</c:v>
                </c:pt>
                <c:pt idx="2257">
                  <c:v>6.0635599999999998</c:v>
                </c:pt>
                <c:pt idx="2258">
                  <c:v>6.39384</c:v>
                </c:pt>
                <c:pt idx="2259">
                  <c:v>5.9448299999999996</c:v>
                </c:pt>
                <c:pt idx="2260">
                  <c:v>6.1496599999999999</c:v>
                </c:pt>
                <c:pt idx="2261">
                  <c:v>6.3544999999999998</c:v>
                </c:pt>
                <c:pt idx="2262">
                  <c:v>6.69529</c:v>
                </c:pt>
                <c:pt idx="2263">
                  <c:v>6.3448399999999996</c:v>
                </c:pt>
                <c:pt idx="2264">
                  <c:v>7.3179600000000002</c:v>
                </c:pt>
                <c:pt idx="2265">
                  <c:v>6.3100199999999997</c:v>
                </c:pt>
                <c:pt idx="2266">
                  <c:v>6.5411299999999999</c:v>
                </c:pt>
                <c:pt idx="2267">
                  <c:v>6.8018099999999997</c:v>
                </c:pt>
                <c:pt idx="2268">
                  <c:v>7.0624900000000004</c:v>
                </c:pt>
                <c:pt idx="2269">
                  <c:v>7.3562399999999997</c:v>
                </c:pt>
                <c:pt idx="2270">
                  <c:v>7.3837400000000004</c:v>
                </c:pt>
                <c:pt idx="2271">
                  <c:v>7.4112400000000003</c:v>
                </c:pt>
                <c:pt idx="2272">
                  <c:v>7.1724800000000002</c:v>
                </c:pt>
                <c:pt idx="2273">
                  <c:v>6.69496</c:v>
                </c:pt>
                <c:pt idx="2274">
                  <c:v>5.8876499999999998</c:v>
                </c:pt>
                <c:pt idx="2275">
                  <c:v>6.3645300000000002</c:v>
                </c:pt>
                <c:pt idx="2276">
                  <c:v>7.3191100000000002</c:v>
                </c:pt>
                <c:pt idx="2277">
                  <c:v>7.4845600000000001</c:v>
                </c:pt>
                <c:pt idx="2278">
                  <c:v>7.4763799999999998</c:v>
                </c:pt>
                <c:pt idx="2279">
                  <c:v>7.46821</c:v>
                </c:pt>
                <c:pt idx="2280">
                  <c:v>7.3691500000000003</c:v>
                </c:pt>
                <c:pt idx="2281">
                  <c:v>7.0882899999999998</c:v>
                </c:pt>
                <c:pt idx="2282">
                  <c:v>6.5265899999999997</c:v>
                </c:pt>
                <c:pt idx="2283">
                  <c:v>7.0882899999999998</c:v>
                </c:pt>
                <c:pt idx="2284">
                  <c:v>6.8766999999999996</c:v>
                </c:pt>
                <c:pt idx="2285">
                  <c:v>6.1033999999999997</c:v>
                </c:pt>
                <c:pt idx="2286">
                  <c:v>6.2182000000000004</c:v>
                </c:pt>
                <c:pt idx="2287">
                  <c:v>6.3861100000000004</c:v>
                </c:pt>
                <c:pt idx="2288">
                  <c:v>7.1151799999999996</c:v>
                </c:pt>
                <c:pt idx="2289">
                  <c:v>6.1323400000000001</c:v>
                </c:pt>
                <c:pt idx="2290">
                  <c:v>6.1184500000000002</c:v>
                </c:pt>
                <c:pt idx="2291">
                  <c:v>6.1045499999999997</c:v>
                </c:pt>
                <c:pt idx="2292">
                  <c:v>6.3155999999999999</c:v>
                </c:pt>
                <c:pt idx="2293">
                  <c:v>6.5266400000000004</c:v>
                </c:pt>
                <c:pt idx="2294">
                  <c:v>6.2864899999999997</c:v>
                </c:pt>
                <c:pt idx="2295">
                  <c:v>7.0647599999999997</c:v>
                </c:pt>
                <c:pt idx="2296">
                  <c:v>6.8720299999999996</c:v>
                </c:pt>
                <c:pt idx="2297">
                  <c:v>7.2610099999999997</c:v>
                </c:pt>
                <c:pt idx="2298">
                  <c:v>7.2398400000000001</c:v>
                </c:pt>
                <c:pt idx="2299">
                  <c:v>7.2186599999999999</c:v>
                </c:pt>
                <c:pt idx="2300">
                  <c:v>6.7873299999999999</c:v>
                </c:pt>
                <c:pt idx="2301">
                  <c:v>6.1928400000000003</c:v>
                </c:pt>
                <c:pt idx="2302">
                  <c:v>6.0791599999999999</c:v>
                </c:pt>
                <c:pt idx="2303">
                  <c:v>5.9615799999999997</c:v>
                </c:pt>
                <c:pt idx="2304">
                  <c:v>5.9214099999999998</c:v>
                </c:pt>
                <c:pt idx="2305">
                  <c:v>5.8506</c:v>
                </c:pt>
                <c:pt idx="2306">
                  <c:v>6.1384800000000004</c:v>
                </c:pt>
                <c:pt idx="2307">
                  <c:v>5.9733900000000002</c:v>
                </c:pt>
                <c:pt idx="2308">
                  <c:v>6.0416699999999999</c:v>
                </c:pt>
                <c:pt idx="2309">
                  <c:v>6.0239900000000004</c:v>
                </c:pt>
                <c:pt idx="2310">
                  <c:v>6.1987199999999998</c:v>
                </c:pt>
                <c:pt idx="2311">
                  <c:v>6.3378899999999998</c:v>
                </c:pt>
                <c:pt idx="2312">
                  <c:v>5.8262400000000003</c:v>
                </c:pt>
                <c:pt idx="2313">
                  <c:v>6.0499799999999997</c:v>
                </c:pt>
                <c:pt idx="2314">
                  <c:v>5.9221700000000004</c:v>
                </c:pt>
                <c:pt idx="2315">
                  <c:v>5.9549700000000003</c:v>
                </c:pt>
                <c:pt idx="2316">
                  <c:v>5.7886699999999998</c:v>
                </c:pt>
                <c:pt idx="2317">
                  <c:v>6.1102100000000004</c:v>
                </c:pt>
                <c:pt idx="2318">
                  <c:v>6.0064200000000003</c:v>
                </c:pt>
                <c:pt idx="2319">
                  <c:v>5.9774099999999999</c:v>
                </c:pt>
                <c:pt idx="2320">
                  <c:v>6.1879</c:v>
                </c:pt>
                <c:pt idx="2321">
                  <c:v>6.9189499999999997</c:v>
                </c:pt>
                <c:pt idx="2322">
                  <c:v>7.0320999999999998</c:v>
                </c:pt>
                <c:pt idx="2323">
                  <c:v>7.1452400000000003</c:v>
                </c:pt>
                <c:pt idx="2324">
                  <c:v>6.6404899999999998</c:v>
                </c:pt>
                <c:pt idx="2325">
                  <c:v>6.9786400000000004</c:v>
                </c:pt>
                <c:pt idx="2326">
                  <c:v>5.9097799999999996</c:v>
                </c:pt>
                <c:pt idx="2327">
                  <c:v>5.9554900000000002</c:v>
                </c:pt>
                <c:pt idx="2328">
                  <c:v>5.72994</c:v>
                </c:pt>
                <c:pt idx="2329">
                  <c:v>5.6707999999999998</c:v>
                </c:pt>
                <c:pt idx="2330">
                  <c:v>6.0756500000000004</c:v>
                </c:pt>
                <c:pt idx="2331">
                  <c:v>5.8958700000000004</c:v>
                </c:pt>
                <c:pt idx="2332">
                  <c:v>6.0118099999999997</c:v>
                </c:pt>
                <c:pt idx="2333">
                  <c:v>6.0857700000000001</c:v>
                </c:pt>
                <c:pt idx="2334">
                  <c:v>6.0709900000000001</c:v>
                </c:pt>
                <c:pt idx="2335">
                  <c:v>6.1516200000000003</c:v>
                </c:pt>
                <c:pt idx="2336">
                  <c:v>5.9444699999999999</c:v>
                </c:pt>
                <c:pt idx="2337">
                  <c:v>6.1752500000000001</c:v>
                </c:pt>
                <c:pt idx="2338">
                  <c:v>5.9199299999999999</c:v>
                </c:pt>
                <c:pt idx="2339">
                  <c:v>5.87636</c:v>
                </c:pt>
                <c:pt idx="2340">
                  <c:v>5.7742699999999996</c:v>
                </c:pt>
                <c:pt idx="2341">
                  <c:v>5.8073699999999997</c:v>
                </c:pt>
                <c:pt idx="2342">
                  <c:v>5.8829900000000004</c:v>
                </c:pt>
                <c:pt idx="2343">
                  <c:v>5.6599399999999997</c:v>
                </c:pt>
                <c:pt idx="2344">
                  <c:v>5.9825400000000002</c:v>
                </c:pt>
                <c:pt idx="2345">
                  <c:v>6.29495</c:v>
                </c:pt>
                <c:pt idx="2346">
                  <c:v>5.76492</c:v>
                </c:pt>
                <c:pt idx="2347">
                  <c:v>5.6776299999999997</c:v>
                </c:pt>
                <c:pt idx="2348">
                  <c:v>5.6279399999999997</c:v>
                </c:pt>
                <c:pt idx="2349">
                  <c:v>5.6884899999999998</c:v>
                </c:pt>
                <c:pt idx="2350">
                  <c:v>5.5774699999999999</c:v>
                </c:pt>
                <c:pt idx="2351">
                  <c:v>5.47926</c:v>
                </c:pt>
                <c:pt idx="2352">
                  <c:v>5.3689099999999996</c:v>
                </c:pt>
                <c:pt idx="2353">
                  <c:v>5.3887999999999998</c:v>
                </c:pt>
                <c:pt idx="2354">
                  <c:v>5.39032</c:v>
                </c:pt>
                <c:pt idx="2355">
                  <c:v>5.3662999999999998</c:v>
                </c:pt>
                <c:pt idx="2356">
                  <c:v>5.3954199999999997</c:v>
                </c:pt>
                <c:pt idx="2357">
                  <c:v>5.3898999999999999</c:v>
                </c:pt>
                <c:pt idx="2358">
                  <c:v>5.4786599999999996</c:v>
                </c:pt>
                <c:pt idx="2359">
                  <c:v>5.4534599999999998</c:v>
                </c:pt>
                <c:pt idx="2360">
                  <c:v>5.3267699999999998</c:v>
                </c:pt>
                <c:pt idx="2361">
                  <c:v>5.4111599999999997</c:v>
                </c:pt>
                <c:pt idx="2362">
                  <c:v>5.5564499999999999</c:v>
                </c:pt>
                <c:pt idx="2363">
                  <c:v>5.6985999999999999</c:v>
                </c:pt>
                <c:pt idx="2364">
                  <c:v>5.8096500000000004</c:v>
                </c:pt>
                <c:pt idx="2365">
                  <c:v>5.8147000000000002</c:v>
                </c:pt>
                <c:pt idx="2366">
                  <c:v>5.8205799999999996</c:v>
                </c:pt>
                <c:pt idx="2367">
                  <c:v>5.8968800000000003</c:v>
                </c:pt>
                <c:pt idx="2368">
                  <c:v>5.7637200000000002</c:v>
                </c:pt>
                <c:pt idx="2369">
                  <c:v>5.6418499999999998</c:v>
                </c:pt>
                <c:pt idx="2370">
                  <c:v>5.6715499999999999</c:v>
                </c:pt>
                <c:pt idx="2371">
                  <c:v>5.9013600000000004</c:v>
                </c:pt>
                <c:pt idx="2372">
                  <c:v>6.0678299999999998</c:v>
                </c:pt>
                <c:pt idx="2373">
                  <c:v>6.0584600000000002</c:v>
                </c:pt>
                <c:pt idx="2374">
                  <c:v>6.0351499999999998</c:v>
                </c:pt>
                <c:pt idx="2375">
                  <c:v>5.8603800000000001</c:v>
                </c:pt>
                <c:pt idx="2376">
                  <c:v>6.3312499999999998</c:v>
                </c:pt>
                <c:pt idx="2377">
                  <c:v>6.0333300000000003</c:v>
                </c:pt>
                <c:pt idx="2378">
                  <c:v>5.7354000000000003</c:v>
                </c:pt>
                <c:pt idx="2379">
                  <c:v>5.8035699999999997</c:v>
                </c:pt>
                <c:pt idx="2380">
                  <c:v>6.2022500000000003</c:v>
                </c:pt>
                <c:pt idx="2381">
                  <c:v>5.9109999999999996</c:v>
                </c:pt>
                <c:pt idx="2382">
                  <c:v>5.9569299999999998</c:v>
                </c:pt>
                <c:pt idx="2383">
                  <c:v>6.1076499999999996</c:v>
                </c:pt>
                <c:pt idx="2384">
                  <c:v>6.2583799999999998</c:v>
                </c:pt>
                <c:pt idx="2385">
                  <c:v>5.8457299999999996</c:v>
                </c:pt>
                <c:pt idx="2386">
                  <c:v>5.7465999999999999</c:v>
                </c:pt>
                <c:pt idx="2387">
                  <c:v>5.88835</c:v>
                </c:pt>
                <c:pt idx="2388">
                  <c:v>6.0133999999999999</c:v>
                </c:pt>
                <c:pt idx="2389">
                  <c:v>5.9887199999999998</c:v>
                </c:pt>
                <c:pt idx="2390">
                  <c:v>5.6928700000000001</c:v>
                </c:pt>
                <c:pt idx="2391">
                  <c:v>5.86592</c:v>
                </c:pt>
                <c:pt idx="2392">
                  <c:v>5.8915300000000004</c:v>
                </c:pt>
                <c:pt idx="2393">
                  <c:v>5.8052000000000001</c:v>
                </c:pt>
                <c:pt idx="2394">
                  <c:v>5.9423300000000001</c:v>
                </c:pt>
                <c:pt idx="2395">
                  <c:v>6.2889200000000001</c:v>
                </c:pt>
                <c:pt idx="2396">
                  <c:v>6.0220900000000004</c:v>
                </c:pt>
                <c:pt idx="2397">
                  <c:v>5.7961600000000004</c:v>
                </c:pt>
                <c:pt idx="2398">
                  <c:v>5.7398300000000004</c:v>
                </c:pt>
                <c:pt idx="2399">
                  <c:v>5.9070299999999998</c:v>
                </c:pt>
                <c:pt idx="2400">
                  <c:v>5.9756900000000002</c:v>
                </c:pt>
                <c:pt idx="2401">
                  <c:v>6.6415699999999998</c:v>
                </c:pt>
                <c:pt idx="2402">
                  <c:v>7.1183500000000004</c:v>
                </c:pt>
                <c:pt idx="2403">
                  <c:v>7.3841799999999997</c:v>
                </c:pt>
                <c:pt idx="2404">
                  <c:v>6.9957799999999999</c:v>
                </c:pt>
                <c:pt idx="2405">
                  <c:v>6.3415499999999998</c:v>
                </c:pt>
                <c:pt idx="2406">
                  <c:v>6.40984</c:v>
                </c:pt>
                <c:pt idx="2407">
                  <c:v>6.4781199999999997</c:v>
                </c:pt>
                <c:pt idx="2408">
                  <c:v>6.5459699999999996</c:v>
                </c:pt>
                <c:pt idx="2409">
                  <c:v>7.0979799999999997</c:v>
                </c:pt>
                <c:pt idx="2410">
                  <c:v>6.9483899999999998</c:v>
                </c:pt>
                <c:pt idx="2411">
                  <c:v>6.7987900000000003</c:v>
                </c:pt>
                <c:pt idx="2412">
                  <c:v>5.9475899999999999</c:v>
                </c:pt>
                <c:pt idx="2413">
                  <c:v>5.9104099999999997</c:v>
                </c:pt>
                <c:pt idx="2414">
                  <c:v>5.8732300000000004</c:v>
                </c:pt>
                <c:pt idx="2415">
                  <c:v>5.72567</c:v>
                </c:pt>
                <c:pt idx="2416">
                  <c:v>6.1198399999999999</c:v>
                </c:pt>
                <c:pt idx="2417">
                  <c:v>6.8849200000000002</c:v>
                </c:pt>
                <c:pt idx="2418">
                  <c:v>6.8884400000000001</c:v>
                </c:pt>
                <c:pt idx="2419">
                  <c:v>6.1268900000000004</c:v>
                </c:pt>
                <c:pt idx="2420">
                  <c:v>5.81203</c:v>
                </c:pt>
                <c:pt idx="2421">
                  <c:v>6.5316599999999996</c:v>
                </c:pt>
                <c:pt idx="2422">
                  <c:v>7.0908300000000004</c:v>
                </c:pt>
                <c:pt idx="2423">
                  <c:v>6.9711800000000004</c:v>
                </c:pt>
                <c:pt idx="2424">
                  <c:v>6.8515199999999998</c:v>
                </c:pt>
                <c:pt idx="2425">
                  <c:v>6.0530400000000002</c:v>
                </c:pt>
                <c:pt idx="2426">
                  <c:v>6.3057299999999996</c:v>
                </c:pt>
                <c:pt idx="2427">
                  <c:v>6.3056700000000001</c:v>
                </c:pt>
                <c:pt idx="2428">
                  <c:v>6.3056200000000002</c:v>
                </c:pt>
                <c:pt idx="2429">
                  <c:v>5.9509499999999997</c:v>
                </c:pt>
                <c:pt idx="2430">
                  <c:v>6.8004800000000003</c:v>
                </c:pt>
                <c:pt idx="2431">
                  <c:v>6.9099899999999996</c:v>
                </c:pt>
                <c:pt idx="2432">
                  <c:v>7.0194999999999999</c:v>
                </c:pt>
                <c:pt idx="2433">
                  <c:v>6.3890000000000002</c:v>
                </c:pt>
                <c:pt idx="2434">
                  <c:v>7.0194999999999999</c:v>
                </c:pt>
                <c:pt idx="2435">
                  <c:v>6.9299900000000001</c:v>
                </c:pt>
                <c:pt idx="2436">
                  <c:v>6.2099799999999998</c:v>
                </c:pt>
                <c:pt idx="2437">
                  <c:v>6.2672699999999999</c:v>
                </c:pt>
                <c:pt idx="2438">
                  <c:v>6.9586300000000003</c:v>
                </c:pt>
                <c:pt idx="2439">
                  <c:v>6.9893299999999998</c:v>
                </c:pt>
                <c:pt idx="2440">
                  <c:v>7.0200399999999998</c:v>
                </c:pt>
                <c:pt idx="2441">
                  <c:v>6.3900699999999997</c:v>
                </c:pt>
                <c:pt idx="2442">
                  <c:v>5.97804</c:v>
                </c:pt>
                <c:pt idx="2443">
                  <c:v>6.2595700000000001</c:v>
                </c:pt>
                <c:pt idx="2444">
                  <c:v>6.2602799999999998</c:v>
                </c:pt>
                <c:pt idx="2445">
                  <c:v>6.2598200000000004</c:v>
                </c:pt>
                <c:pt idx="2446">
                  <c:v>6.4785500000000003</c:v>
                </c:pt>
                <c:pt idx="2447">
                  <c:v>6.4193300000000004</c:v>
                </c:pt>
                <c:pt idx="2448">
                  <c:v>6.3601200000000002</c:v>
                </c:pt>
                <c:pt idx="2449">
                  <c:v>5.8641699999999997</c:v>
                </c:pt>
                <c:pt idx="2450">
                  <c:v>6.23719</c:v>
                </c:pt>
                <c:pt idx="2451">
                  <c:v>6.3083</c:v>
                </c:pt>
                <c:pt idx="2452">
                  <c:v>6.37941</c:v>
                </c:pt>
                <c:pt idx="2453">
                  <c:v>5.8868</c:v>
                </c:pt>
                <c:pt idx="2454">
                  <c:v>5.8329800000000001</c:v>
                </c:pt>
                <c:pt idx="2455">
                  <c:v>5.9856499999999997</c:v>
                </c:pt>
                <c:pt idx="2456">
                  <c:v>6.0880900000000002</c:v>
                </c:pt>
                <c:pt idx="2457">
                  <c:v>5.75075</c:v>
                </c:pt>
                <c:pt idx="2458">
                  <c:v>5.6090999999999998</c:v>
                </c:pt>
                <c:pt idx="2459">
                  <c:v>6.0141600000000004</c:v>
                </c:pt>
                <c:pt idx="2460">
                  <c:v>5.93912</c:v>
                </c:pt>
                <c:pt idx="2461">
                  <c:v>5.8640800000000004</c:v>
                </c:pt>
                <c:pt idx="2462">
                  <c:v>5.8471700000000002</c:v>
                </c:pt>
                <c:pt idx="2463">
                  <c:v>6.1542399999999997</c:v>
                </c:pt>
                <c:pt idx="2464">
                  <c:v>5.9481400000000004</c:v>
                </c:pt>
                <c:pt idx="2465">
                  <c:v>6.0028600000000001</c:v>
                </c:pt>
                <c:pt idx="2466">
                  <c:v>6.4109600000000002</c:v>
                </c:pt>
                <c:pt idx="2467">
                  <c:v>5.87113</c:v>
                </c:pt>
                <c:pt idx="2468">
                  <c:v>5.7607999999999997</c:v>
                </c:pt>
                <c:pt idx="2469">
                  <c:v>5.9550599999999996</c:v>
                </c:pt>
                <c:pt idx="2470">
                  <c:v>5.8468400000000003</c:v>
                </c:pt>
                <c:pt idx="2471">
                  <c:v>6.2451999999999996</c:v>
                </c:pt>
                <c:pt idx="2472">
                  <c:v>6.2910399999999997</c:v>
                </c:pt>
                <c:pt idx="2473">
                  <c:v>5.7402199999999999</c:v>
                </c:pt>
                <c:pt idx="2474">
                  <c:v>5.9952500000000004</c:v>
                </c:pt>
                <c:pt idx="2475">
                  <c:v>6.1493599999999997</c:v>
                </c:pt>
                <c:pt idx="2476">
                  <c:v>5.9443000000000001</c:v>
                </c:pt>
                <c:pt idx="2477">
                  <c:v>5.7538299999999998</c:v>
                </c:pt>
                <c:pt idx="2478">
                  <c:v>6.7226299999999997</c:v>
                </c:pt>
                <c:pt idx="2479">
                  <c:v>7.1863099999999998</c:v>
                </c:pt>
                <c:pt idx="2480">
                  <c:v>6.9783400000000002</c:v>
                </c:pt>
                <c:pt idx="2481">
                  <c:v>6.3066800000000001</c:v>
                </c:pt>
                <c:pt idx="2482">
                  <c:v>6.0874899999999998</c:v>
                </c:pt>
                <c:pt idx="2483">
                  <c:v>5.8925099999999997</c:v>
                </c:pt>
                <c:pt idx="2484">
                  <c:v>6.0051800000000002</c:v>
                </c:pt>
                <c:pt idx="2485">
                  <c:v>6.5909500000000003</c:v>
                </c:pt>
                <c:pt idx="2486">
                  <c:v>6.0488999999999997</c:v>
                </c:pt>
                <c:pt idx="2487">
                  <c:v>6.8458899999999998</c:v>
                </c:pt>
                <c:pt idx="2488">
                  <c:v>7.2479399999999998</c:v>
                </c:pt>
                <c:pt idx="2489">
                  <c:v>7.0350200000000003</c:v>
                </c:pt>
                <c:pt idx="2490">
                  <c:v>6.4200499999999998</c:v>
                </c:pt>
                <c:pt idx="2491">
                  <c:v>6.4665299999999997</c:v>
                </c:pt>
                <c:pt idx="2492">
                  <c:v>6.4989600000000003</c:v>
                </c:pt>
                <c:pt idx="2493">
                  <c:v>6.53139</c:v>
                </c:pt>
                <c:pt idx="2494">
                  <c:v>6.5907400000000003</c:v>
                </c:pt>
                <c:pt idx="2495">
                  <c:v>7.1203700000000003</c:v>
                </c:pt>
                <c:pt idx="2496">
                  <c:v>7.0903400000000003</c:v>
                </c:pt>
                <c:pt idx="2497">
                  <c:v>6.5306800000000003</c:v>
                </c:pt>
                <c:pt idx="2498">
                  <c:v>5.7925199999999997</c:v>
                </c:pt>
                <c:pt idx="2499">
                  <c:v>5.8162399999999996</c:v>
                </c:pt>
                <c:pt idx="2500">
                  <c:v>6.7331200000000004</c:v>
                </c:pt>
                <c:pt idx="2501">
                  <c:v>7.19156</c:v>
                </c:pt>
                <c:pt idx="2502">
                  <c:v>7.1753200000000001</c:v>
                </c:pt>
                <c:pt idx="2503">
                  <c:v>6.7006399999999999</c:v>
                </c:pt>
                <c:pt idx="2504">
                  <c:v>5.7512800000000004</c:v>
                </c:pt>
                <c:pt idx="2505">
                  <c:v>5.6786199999999996</c:v>
                </c:pt>
                <c:pt idx="2506">
                  <c:v>6.0640299999999998</c:v>
                </c:pt>
                <c:pt idx="2507">
                  <c:v>6.6076100000000002</c:v>
                </c:pt>
                <c:pt idx="2508">
                  <c:v>7.3247099999999996</c:v>
                </c:pt>
                <c:pt idx="2509">
                  <c:v>6.7198000000000002</c:v>
                </c:pt>
                <c:pt idx="2510">
                  <c:v>6.1148899999999999</c:v>
                </c:pt>
                <c:pt idx="2511">
                  <c:v>5.8902400000000004</c:v>
                </c:pt>
                <c:pt idx="2512">
                  <c:v>6.0279400000000001</c:v>
                </c:pt>
                <c:pt idx="2513">
                  <c:v>6.8389699999999998</c:v>
                </c:pt>
                <c:pt idx="2514">
                  <c:v>7.2444800000000003</c:v>
                </c:pt>
                <c:pt idx="2515">
                  <c:v>7.2557099999999997</c:v>
                </c:pt>
                <c:pt idx="2516">
                  <c:v>6.8614100000000002</c:v>
                </c:pt>
                <c:pt idx="2517">
                  <c:v>6.0728299999999997</c:v>
                </c:pt>
                <c:pt idx="2518">
                  <c:v>6.13103</c:v>
                </c:pt>
                <c:pt idx="2519">
                  <c:v>6.1892399999999999</c:v>
                </c:pt>
                <c:pt idx="2520">
                  <c:v>5.9254600000000002</c:v>
                </c:pt>
                <c:pt idx="2521">
                  <c:v>6.2891700000000004</c:v>
                </c:pt>
                <c:pt idx="2522">
                  <c:v>6.1768299999999998</c:v>
                </c:pt>
                <c:pt idx="2523">
                  <c:v>6.9134099999999998</c:v>
                </c:pt>
                <c:pt idx="2524">
                  <c:v>6.9854500000000002</c:v>
                </c:pt>
                <c:pt idx="2525">
                  <c:v>7.05748</c:v>
                </c:pt>
                <c:pt idx="2526">
                  <c:v>6.46495</c:v>
                </c:pt>
                <c:pt idx="2527">
                  <c:v>5.8277999999999999</c:v>
                </c:pt>
                <c:pt idx="2528">
                  <c:v>5.9248500000000002</c:v>
                </c:pt>
                <c:pt idx="2529">
                  <c:v>6.8754499999999998</c:v>
                </c:pt>
                <c:pt idx="2530">
                  <c:v>5.7576499999999999</c:v>
                </c:pt>
                <c:pt idx="2531">
                  <c:v>5.4610500000000002</c:v>
                </c:pt>
                <c:pt idx="2532">
                  <c:v>5.8557899999999998</c:v>
                </c:pt>
                <c:pt idx="2533">
                  <c:v>5.7159000000000004</c:v>
                </c:pt>
                <c:pt idx="2534">
                  <c:v>5.3387500000000001</c:v>
                </c:pt>
                <c:pt idx="2535">
                  <c:v>5.5977399999999999</c:v>
                </c:pt>
                <c:pt idx="2536">
                  <c:v>6.3132799999999998</c:v>
                </c:pt>
                <c:pt idx="2537">
                  <c:v>6.39513</c:v>
                </c:pt>
                <c:pt idx="2538">
                  <c:v>6.4769699999999997</c:v>
                </c:pt>
                <c:pt idx="2539">
                  <c:v>5.5791399999999998</c:v>
                </c:pt>
                <c:pt idx="2540">
                  <c:v>5.6130000000000004</c:v>
                </c:pt>
                <c:pt idx="2541">
                  <c:v>5.7065799999999998</c:v>
                </c:pt>
                <c:pt idx="2542">
                  <c:v>5.63239</c:v>
                </c:pt>
                <c:pt idx="2543">
                  <c:v>6.26607</c:v>
                </c:pt>
                <c:pt idx="2544">
                  <c:v>6.2216699999999996</c:v>
                </c:pt>
                <c:pt idx="2545">
                  <c:v>5.6907800000000002</c:v>
                </c:pt>
                <c:pt idx="2546">
                  <c:v>5.3424300000000002</c:v>
                </c:pt>
                <c:pt idx="2547">
                  <c:v>5.9777300000000002</c:v>
                </c:pt>
                <c:pt idx="2548">
                  <c:v>7.1177799999999998</c:v>
                </c:pt>
                <c:pt idx="2549">
                  <c:v>5.55776</c:v>
                </c:pt>
                <c:pt idx="2550">
                  <c:v>5.6216799999999996</c:v>
                </c:pt>
                <c:pt idx="2551">
                  <c:v>5.3750400000000003</c:v>
                </c:pt>
                <c:pt idx="2552">
                  <c:v>5.4105400000000001</c:v>
                </c:pt>
                <c:pt idx="2553">
                  <c:v>5.4020900000000003</c:v>
                </c:pt>
                <c:pt idx="2554">
                  <c:v>6.5260400000000001</c:v>
                </c:pt>
                <c:pt idx="2555">
                  <c:v>7.3141800000000003</c:v>
                </c:pt>
                <c:pt idx="2556">
                  <c:v>6.97837</c:v>
                </c:pt>
                <c:pt idx="2557">
                  <c:v>5.7424400000000002</c:v>
                </c:pt>
                <c:pt idx="2558">
                  <c:v>5.4678399999999998</c:v>
                </c:pt>
                <c:pt idx="2559">
                  <c:v>6.1700699999999999</c:v>
                </c:pt>
                <c:pt idx="2560">
                  <c:v>5.6965899999999996</c:v>
                </c:pt>
                <c:pt idx="2561">
                  <c:v>6.9786299999999999</c:v>
                </c:pt>
                <c:pt idx="2562">
                  <c:v>5.5073100000000004</c:v>
                </c:pt>
                <c:pt idx="2563">
                  <c:v>6.2196100000000003</c:v>
                </c:pt>
                <c:pt idx="2564">
                  <c:v>5.5672899999999998</c:v>
                </c:pt>
                <c:pt idx="2565">
                  <c:v>5.8353299999999999</c:v>
                </c:pt>
                <c:pt idx="2566">
                  <c:v>6.2064700000000004</c:v>
                </c:pt>
                <c:pt idx="2567">
                  <c:v>5.4745600000000003</c:v>
                </c:pt>
                <c:pt idx="2568">
                  <c:v>5.3452400000000004</c:v>
                </c:pt>
                <c:pt idx="2569">
                  <c:v>6.4976200000000004</c:v>
                </c:pt>
                <c:pt idx="2570">
                  <c:v>7.0738099999999999</c:v>
                </c:pt>
                <c:pt idx="2571">
                  <c:v>7.1879799999999996</c:v>
                </c:pt>
                <c:pt idx="2572">
                  <c:v>6.7259599999999997</c:v>
                </c:pt>
                <c:pt idx="2573">
                  <c:v>5.80192</c:v>
                </c:pt>
                <c:pt idx="2574">
                  <c:v>5.6643800000000004</c:v>
                </c:pt>
                <c:pt idx="2575">
                  <c:v>5.55579</c:v>
                </c:pt>
                <c:pt idx="2576">
                  <c:v>5.3668100000000001</c:v>
                </c:pt>
                <c:pt idx="2577">
                  <c:v>5.5194099999999997</c:v>
                </c:pt>
                <c:pt idx="2578">
                  <c:v>6.5846999999999998</c:v>
                </c:pt>
                <c:pt idx="2579">
                  <c:v>7.1173500000000001</c:v>
                </c:pt>
                <c:pt idx="2580">
                  <c:v>7.2135400000000001</c:v>
                </c:pt>
                <c:pt idx="2581">
                  <c:v>6.7770900000000003</c:v>
                </c:pt>
                <c:pt idx="2582">
                  <c:v>5.9041699999999997</c:v>
                </c:pt>
                <c:pt idx="2583">
                  <c:v>5.8475799999999998</c:v>
                </c:pt>
                <c:pt idx="2584">
                  <c:v>7.4194699999999996</c:v>
                </c:pt>
                <c:pt idx="2585">
                  <c:v>7.3828899999999997</c:v>
                </c:pt>
                <c:pt idx="2586">
                  <c:v>7.3463000000000003</c:v>
                </c:pt>
                <c:pt idx="2587">
                  <c:v>7.1578799999999996</c:v>
                </c:pt>
                <c:pt idx="2588">
                  <c:v>6.6657500000000001</c:v>
                </c:pt>
                <c:pt idx="2589">
                  <c:v>5.6814999999999998</c:v>
                </c:pt>
                <c:pt idx="2590">
                  <c:v>5.4728500000000002</c:v>
                </c:pt>
                <c:pt idx="2591">
                  <c:v>5.2641900000000001</c:v>
                </c:pt>
                <c:pt idx="2592">
                  <c:v>7.1167400000000001</c:v>
                </c:pt>
                <c:pt idx="2593">
                  <c:v>5.6775000000000002</c:v>
                </c:pt>
                <c:pt idx="2594">
                  <c:v>6.6637500000000003</c:v>
                </c:pt>
                <c:pt idx="2595">
                  <c:v>7.1568699999999996</c:v>
                </c:pt>
                <c:pt idx="2596">
                  <c:v>7.4034399999999998</c:v>
                </c:pt>
                <c:pt idx="2597">
                  <c:v>7.3722899999999996</c:v>
                </c:pt>
                <c:pt idx="2598">
                  <c:v>7.3411499999999998</c:v>
                </c:pt>
                <c:pt idx="2599">
                  <c:v>7.0322899999999997</c:v>
                </c:pt>
                <c:pt idx="2600">
                  <c:v>6.4145899999999996</c:v>
                </c:pt>
                <c:pt idx="2601">
                  <c:v>5.1791700000000001</c:v>
                </c:pt>
                <c:pt idx="2602">
                  <c:v>6.4145899999999996</c:v>
                </c:pt>
                <c:pt idx="2603">
                  <c:v>7.0322899999999997</c:v>
                </c:pt>
                <c:pt idx="2604">
                  <c:v>7.0690900000000001</c:v>
                </c:pt>
                <c:pt idx="2605">
                  <c:v>6.4881799999999998</c:v>
                </c:pt>
                <c:pt idx="2606">
                  <c:v>5.3263499999999997</c:v>
                </c:pt>
                <c:pt idx="2607">
                  <c:v>6.4739800000000001</c:v>
                </c:pt>
                <c:pt idx="2608">
                  <c:v>7.0619899999999998</c:v>
                </c:pt>
                <c:pt idx="2609">
                  <c:v>6.4037800000000002</c:v>
                </c:pt>
                <c:pt idx="2610">
                  <c:v>5.1575600000000001</c:v>
                </c:pt>
                <c:pt idx="2611">
                  <c:v>5.6036700000000002</c:v>
                </c:pt>
                <c:pt idx="2612">
                  <c:v>6.62683</c:v>
                </c:pt>
                <c:pt idx="2613">
                  <c:v>7.13842</c:v>
                </c:pt>
                <c:pt idx="2614">
                  <c:v>7.04833</c:v>
                </c:pt>
                <c:pt idx="2615">
                  <c:v>6.9582499999999996</c:v>
                </c:pt>
                <c:pt idx="2616">
                  <c:v>6.2664999999999997</c:v>
                </c:pt>
                <c:pt idx="2617">
                  <c:v>5.883</c:v>
                </c:pt>
                <c:pt idx="2618">
                  <c:v>5.2030200000000004</c:v>
                </c:pt>
                <c:pt idx="2619">
                  <c:v>6.4265100000000004</c:v>
                </c:pt>
                <c:pt idx="2620">
                  <c:v>6.5914299999999999</c:v>
                </c:pt>
                <c:pt idx="2621">
                  <c:v>6.7563399999999998</c:v>
                </c:pt>
                <c:pt idx="2622">
                  <c:v>5.8626899999999997</c:v>
                </c:pt>
                <c:pt idx="2623">
                  <c:v>6.7563399999999998</c:v>
                </c:pt>
                <c:pt idx="2624">
                  <c:v>6.7053700000000003</c:v>
                </c:pt>
                <c:pt idx="2625">
                  <c:v>6.6543999999999999</c:v>
                </c:pt>
                <c:pt idx="2626">
                  <c:v>5.6587899999999998</c:v>
                </c:pt>
                <c:pt idx="2627">
                  <c:v>5.62948</c:v>
                </c:pt>
                <c:pt idx="2628">
                  <c:v>5.5853599999999997</c:v>
                </c:pt>
                <c:pt idx="2629">
                  <c:v>6.61768</c:v>
                </c:pt>
                <c:pt idx="2630">
                  <c:v>6.5021000000000004</c:v>
                </c:pt>
                <c:pt idx="2631">
                  <c:v>5.3542100000000001</c:v>
                </c:pt>
                <c:pt idx="2632">
                  <c:v>5.3866500000000004</c:v>
                </c:pt>
                <c:pt idx="2633">
                  <c:v>5.0149299999999997</c:v>
                </c:pt>
                <c:pt idx="2634">
                  <c:v>5.1660300000000001</c:v>
                </c:pt>
                <c:pt idx="2635">
                  <c:v>5.3171299999999997</c:v>
                </c:pt>
                <c:pt idx="2636">
                  <c:v>5.24993</c:v>
                </c:pt>
                <c:pt idx="2637">
                  <c:v>5.2699600000000002</c:v>
                </c:pt>
                <c:pt idx="2638">
                  <c:v>5.5418900000000004</c:v>
                </c:pt>
                <c:pt idx="2639">
                  <c:v>6.5959399999999997</c:v>
                </c:pt>
                <c:pt idx="2640">
                  <c:v>5.6611900000000004</c:v>
                </c:pt>
                <c:pt idx="2641">
                  <c:v>5.0723900000000004</c:v>
                </c:pt>
                <c:pt idx="2642">
                  <c:v>5.1046899999999997</c:v>
                </c:pt>
                <c:pt idx="2643">
                  <c:v>5.0438499999999999</c:v>
                </c:pt>
                <c:pt idx="2644">
                  <c:v>5.30375</c:v>
                </c:pt>
                <c:pt idx="2645">
                  <c:v>5.0925799999999999</c:v>
                </c:pt>
                <c:pt idx="2646">
                  <c:v>5.0247000000000002</c:v>
                </c:pt>
                <c:pt idx="2647">
                  <c:v>5.2031999999999998</c:v>
                </c:pt>
                <c:pt idx="2648">
                  <c:v>5.11808</c:v>
                </c:pt>
                <c:pt idx="2649">
                  <c:v>5.0706300000000004</c:v>
                </c:pt>
                <c:pt idx="2650">
                  <c:v>5.2142799999999996</c:v>
                </c:pt>
                <c:pt idx="2651">
                  <c:v>5.0552299999999999</c:v>
                </c:pt>
                <c:pt idx="2652">
                  <c:v>5.0221600000000004</c:v>
                </c:pt>
                <c:pt idx="2653">
                  <c:v>5.2207299999999996</c:v>
                </c:pt>
                <c:pt idx="2654">
                  <c:v>5.0683800000000003</c:v>
                </c:pt>
                <c:pt idx="2655">
                  <c:v>5.1069199999999997</c:v>
                </c:pt>
                <c:pt idx="2656">
                  <c:v>5.20634</c:v>
                </c:pt>
                <c:pt idx="2657">
                  <c:v>5.2994399999999997</c:v>
                </c:pt>
                <c:pt idx="2658">
                  <c:v>5.1259100000000002</c:v>
                </c:pt>
                <c:pt idx="2659">
                  <c:v>5.0934400000000002</c:v>
                </c:pt>
                <c:pt idx="2660">
                  <c:v>5.2893999999999997</c:v>
                </c:pt>
                <c:pt idx="2661">
                  <c:v>5.1345700000000001</c:v>
                </c:pt>
                <c:pt idx="2662">
                  <c:v>5.3321500000000004</c:v>
                </c:pt>
                <c:pt idx="2663">
                  <c:v>5.1876100000000003</c:v>
                </c:pt>
                <c:pt idx="2664">
                  <c:v>5.1171100000000003</c:v>
                </c:pt>
                <c:pt idx="2665">
                  <c:v>5.2462900000000001</c:v>
                </c:pt>
                <c:pt idx="2666">
                  <c:v>5.3028300000000002</c:v>
                </c:pt>
                <c:pt idx="2667">
                  <c:v>5.1437900000000001</c:v>
                </c:pt>
                <c:pt idx="2668">
                  <c:v>5.0226800000000003</c:v>
                </c:pt>
                <c:pt idx="2669">
                  <c:v>5.0456700000000003</c:v>
                </c:pt>
                <c:pt idx="2670">
                  <c:v>5.2616399999999999</c:v>
                </c:pt>
                <c:pt idx="2671">
                  <c:v>5.0982900000000004</c:v>
                </c:pt>
                <c:pt idx="2672">
                  <c:v>5.0652799999999996</c:v>
                </c:pt>
                <c:pt idx="2673">
                  <c:v>5.0057999999999998</c:v>
                </c:pt>
                <c:pt idx="2674">
                  <c:v>5.0337100000000001</c:v>
                </c:pt>
                <c:pt idx="2675">
                  <c:v>5.1271800000000001</c:v>
                </c:pt>
                <c:pt idx="2676">
                  <c:v>5.2619999999999996</c:v>
                </c:pt>
                <c:pt idx="2677">
                  <c:v>5.2036600000000002</c:v>
                </c:pt>
                <c:pt idx="2678">
                  <c:v>5.1981900000000003</c:v>
                </c:pt>
                <c:pt idx="2679">
                  <c:v>5.0728</c:v>
                </c:pt>
                <c:pt idx="2680">
                  <c:v>5.2671299999999999</c:v>
                </c:pt>
                <c:pt idx="2681">
                  <c:v>5.0561699999999998</c:v>
                </c:pt>
                <c:pt idx="2682">
                  <c:v>5.0489300000000004</c:v>
                </c:pt>
                <c:pt idx="2683">
                  <c:v>5.0708399999999996</c:v>
                </c:pt>
                <c:pt idx="2684">
                  <c:v>5.2135400000000001</c:v>
                </c:pt>
                <c:pt idx="2685">
                  <c:v>5.0865200000000002</c:v>
                </c:pt>
                <c:pt idx="2686">
                  <c:v>5.1310500000000001</c:v>
                </c:pt>
                <c:pt idx="2687">
                  <c:v>5.1093500000000001</c:v>
                </c:pt>
                <c:pt idx="2688">
                  <c:v>5.1285600000000002</c:v>
                </c:pt>
                <c:pt idx="2689">
                  <c:v>5.2040699999999998</c:v>
                </c:pt>
                <c:pt idx="2690">
                  <c:v>5.0360100000000001</c:v>
                </c:pt>
                <c:pt idx="2691">
                  <c:v>5.0024199999999999</c:v>
                </c:pt>
                <c:pt idx="2692">
                  <c:v>5.0670500000000001</c:v>
                </c:pt>
                <c:pt idx="2693">
                  <c:v>5.2370400000000004</c:v>
                </c:pt>
                <c:pt idx="2694">
                  <c:v>5.1370899999999997</c:v>
                </c:pt>
                <c:pt idx="2695">
                  <c:v>5.3081500000000004</c:v>
                </c:pt>
                <c:pt idx="2696">
                  <c:v>5.3473499999999996</c:v>
                </c:pt>
                <c:pt idx="2697">
                  <c:v>5.1519300000000001</c:v>
                </c:pt>
                <c:pt idx="2698">
                  <c:v>5.10717</c:v>
                </c:pt>
                <c:pt idx="2699">
                  <c:v>5.07728</c:v>
                </c:pt>
                <c:pt idx="2700">
                  <c:v>5.1512099999999998</c:v>
                </c:pt>
                <c:pt idx="2701">
                  <c:v>5.1816399999999998</c:v>
                </c:pt>
                <c:pt idx="2702">
                  <c:v>5.1741000000000001</c:v>
                </c:pt>
                <c:pt idx="2703">
                  <c:v>5.1798500000000001</c:v>
                </c:pt>
                <c:pt idx="2704">
                  <c:v>5.1561300000000001</c:v>
                </c:pt>
                <c:pt idx="2705">
                  <c:v>5.2733699999999999</c:v>
                </c:pt>
                <c:pt idx="2706">
                  <c:v>5.3150000000000004</c:v>
                </c:pt>
                <c:pt idx="2707">
                  <c:v>5.1822800000000004</c:v>
                </c:pt>
                <c:pt idx="2708">
                  <c:v>5.3142399999999999</c:v>
                </c:pt>
                <c:pt idx="2709">
                  <c:v>5.3301600000000002</c:v>
                </c:pt>
                <c:pt idx="2710">
                  <c:v>5.3355100000000002</c:v>
                </c:pt>
                <c:pt idx="2711">
                  <c:v>5.0647900000000003</c:v>
                </c:pt>
                <c:pt idx="2712">
                  <c:v>5.0191100000000004</c:v>
                </c:pt>
                <c:pt idx="2713">
                  <c:v>5.1945699999999997</c:v>
                </c:pt>
                <c:pt idx="2714">
                  <c:v>5.0384700000000002</c:v>
                </c:pt>
                <c:pt idx="2715">
                  <c:v>5.2813400000000001</c:v>
                </c:pt>
                <c:pt idx="2716">
                  <c:v>5.2465799999999998</c:v>
                </c:pt>
                <c:pt idx="2717">
                  <c:v>5.3061800000000003</c:v>
                </c:pt>
                <c:pt idx="2718">
                  <c:v>5.0666000000000002</c:v>
                </c:pt>
                <c:pt idx="2719">
                  <c:v>5.2672699999999999</c:v>
                </c:pt>
                <c:pt idx="2720">
                  <c:v>5.3121600000000004</c:v>
                </c:pt>
                <c:pt idx="2721">
                  <c:v>5.2918599999999998</c:v>
                </c:pt>
                <c:pt idx="2722">
                  <c:v>5.3473899999999999</c:v>
                </c:pt>
                <c:pt idx="2723">
                  <c:v>5.1936299999999997</c:v>
                </c:pt>
                <c:pt idx="2724">
                  <c:v>5.0086199999999996</c:v>
                </c:pt>
                <c:pt idx="2725">
                  <c:v>5.3026299999999997</c:v>
                </c:pt>
                <c:pt idx="2726">
                  <c:v>5.0621299999999998</c:v>
                </c:pt>
                <c:pt idx="2727">
                  <c:v>5.2771699999999999</c:v>
                </c:pt>
                <c:pt idx="2728">
                  <c:v>5.23569</c:v>
                </c:pt>
                <c:pt idx="2729">
                  <c:v>5.0049799999999998</c:v>
                </c:pt>
                <c:pt idx="2730">
                  <c:v>5.3461999999999996</c:v>
                </c:pt>
                <c:pt idx="2731">
                  <c:v>5.3202199999999999</c:v>
                </c:pt>
                <c:pt idx="2732">
                  <c:v>5.0583900000000002</c:v>
                </c:pt>
                <c:pt idx="2733">
                  <c:v>5.3073399999999999</c:v>
                </c:pt>
                <c:pt idx="2734">
                  <c:v>5.0286799999999996</c:v>
                </c:pt>
                <c:pt idx="2735">
                  <c:v>5.1165500000000002</c:v>
                </c:pt>
                <c:pt idx="2736">
                  <c:v>5.1280799999999997</c:v>
                </c:pt>
                <c:pt idx="2737">
                  <c:v>5.1736800000000001</c:v>
                </c:pt>
                <c:pt idx="2738">
                  <c:v>5.0700099999999999</c:v>
                </c:pt>
                <c:pt idx="2739">
                  <c:v>5.1664099999999999</c:v>
                </c:pt>
                <c:pt idx="2740">
                  <c:v>5.0642399999999999</c:v>
                </c:pt>
                <c:pt idx="2741">
                  <c:v>5.09002</c:v>
                </c:pt>
                <c:pt idx="2742">
                  <c:v>5.0712099999999998</c:v>
                </c:pt>
                <c:pt idx="2743">
                  <c:v>5.2930200000000003</c:v>
                </c:pt>
                <c:pt idx="2744">
                  <c:v>5.0389200000000001</c:v>
                </c:pt>
                <c:pt idx="2745">
                  <c:v>5.0346500000000001</c:v>
                </c:pt>
                <c:pt idx="2746">
                  <c:v>5.07728</c:v>
                </c:pt>
                <c:pt idx="2747">
                  <c:v>5.0149999999999997</c:v>
                </c:pt>
                <c:pt idx="2748">
                  <c:v>5.0434999999999999</c:v>
                </c:pt>
                <c:pt idx="2749">
                  <c:v>5.0462199999999999</c:v>
                </c:pt>
                <c:pt idx="2750">
                  <c:v>5.0259</c:v>
                </c:pt>
                <c:pt idx="2751">
                  <c:v>5.0682400000000003</c:v>
                </c:pt>
                <c:pt idx="2752">
                  <c:v>5.1514800000000003</c:v>
                </c:pt>
                <c:pt idx="2753">
                  <c:v>5.0617700000000001</c:v>
                </c:pt>
                <c:pt idx="2754">
                  <c:v>5.1568399999999999</c:v>
                </c:pt>
                <c:pt idx="2755">
                  <c:v>5.1867900000000002</c:v>
                </c:pt>
                <c:pt idx="2756">
                  <c:v>5.0706199999999999</c:v>
                </c:pt>
                <c:pt idx="2757">
                  <c:v>5.0766499999999999</c:v>
                </c:pt>
                <c:pt idx="2758">
                  <c:v>5.1359599999999999</c:v>
                </c:pt>
                <c:pt idx="2759">
                  <c:v>5.2133799999999999</c:v>
                </c:pt>
                <c:pt idx="2760">
                  <c:v>5.2004400000000004</c:v>
                </c:pt>
                <c:pt idx="2761">
                  <c:v>5.1669999999999998</c:v>
                </c:pt>
                <c:pt idx="2762">
                  <c:v>5.1492000000000004</c:v>
                </c:pt>
                <c:pt idx="2763">
                  <c:v>5.22905</c:v>
                </c:pt>
                <c:pt idx="2764">
                  <c:v>5.1749499999999999</c:v>
                </c:pt>
                <c:pt idx="2765">
                  <c:v>5.1125400000000001</c:v>
                </c:pt>
                <c:pt idx="2766">
                  <c:v>5.0926499999999999</c:v>
                </c:pt>
                <c:pt idx="2767">
                  <c:v>5.1033900000000001</c:v>
                </c:pt>
                <c:pt idx="2768">
                  <c:v>5.0867699999999996</c:v>
                </c:pt>
                <c:pt idx="2769">
                  <c:v>5.1359899999999996</c:v>
                </c:pt>
                <c:pt idx="2770">
                  <c:v>5.1373300000000004</c:v>
                </c:pt>
                <c:pt idx="2771">
                  <c:v>5.0949299999999997</c:v>
                </c:pt>
                <c:pt idx="2772">
                  <c:v>5.1234299999999999</c:v>
                </c:pt>
                <c:pt idx="2773">
                  <c:v>5.1464299999999996</c:v>
                </c:pt>
                <c:pt idx="2774">
                  <c:v>5.09192</c:v>
                </c:pt>
                <c:pt idx="2775">
                  <c:v>5.2079599999999999</c:v>
                </c:pt>
                <c:pt idx="2776">
                  <c:v>5.2729100000000004</c:v>
                </c:pt>
                <c:pt idx="2777">
                  <c:v>5.1581700000000001</c:v>
                </c:pt>
                <c:pt idx="2778">
                  <c:v>5.1910100000000003</c:v>
                </c:pt>
                <c:pt idx="2779">
                  <c:v>5.0916199999999998</c:v>
                </c:pt>
                <c:pt idx="2780">
                  <c:v>5.0227899999999996</c:v>
                </c:pt>
                <c:pt idx="2781">
                  <c:v>5.0907299999999998</c:v>
                </c:pt>
                <c:pt idx="2782">
                  <c:v>5.1716499999999996</c:v>
                </c:pt>
                <c:pt idx="2783">
                  <c:v>5.1942300000000001</c:v>
                </c:pt>
                <c:pt idx="2784">
                  <c:v>5.1734299999999998</c:v>
                </c:pt>
                <c:pt idx="2785">
                  <c:v>5.3220700000000001</c:v>
                </c:pt>
                <c:pt idx="2786">
                  <c:v>5.2537399999999996</c:v>
                </c:pt>
                <c:pt idx="2787">
                  <c:v>5.0843600000000002</c:v>
                </c:pt>
                <c:pt idx="2788">
                  <c:v>5.1322299999999998</c:v>
                </c:pt>
                <c:pt idx="2789">
                  <c:v>5.2113300000000002</c:v>
                </c:pt>
                <c:pt idx="2790">
                  <c:v>5.2629299999999999</c:v>
                </c:pt>
                <c:pt idx="2791">
                  <c:v>5.2376199999999997</c:v>
                </c:pt>
                <c:pt idx="2792">
                  <c:v>5.1541899999999998</c:v>
                </c:pt>
                <c:pt idx="2793">
                  <c:v>5.1755500000000003</c:v>
                </c:pt>
                <c:pt idx="2794">
                  <c:v>5.3318300000000001</c:v>
                </c:pt>
                <c:pt idx="2795">
                  <c:v>5.1814</c:v>
                </c:pt>
                <c:pt idx="2796">
                  <c:v>5.1515000000000004</c:v>
                </c:pt>
                <c:pt idx="2797">
                  <c:v>5.2420200000000001</c:v>
                </c:pt>
                <c:pt idx="2798">
                  <c:v>5.1819800000000003</c:v>
                </c:pt>
                <c:pt idx="2799">
                  <c:v>5.2037500000000003</c:v>
                </c:pt>
                <c:pt idx="2800">
                  <c:v>5.1738600000000003</c:v>
                </c:pt>
                <c:pt idx="2801">
                  <c:v>5.1779099999999998</c:v>
                </c:pt>
                <c:pt idx="2802">
                  <c:v>5.1460699999999999</c:v>
                </c:pt>
                <c:pt idx="2803">
                  <c:v>5.07545</c:v>
                </c:pt>
                <c:pt idx="2804">
                  <c:v>5.19604</c:v>
                </c:pt>
                <c:pt idx="2805">
                  <c:v>5.3082099999999999</c:v>
                </c:pt>
                <c:pt idx="2806">
                  <c:v>5.1541600000000001</c:v>
                </c:pt>
                <c:pt idx="2807">
                  <c:v>5.05626</c:v>
                </c:pt>
                <c:pt idx="2808">
                  <c:v>5.17767</c:v>
                </c:pt>
                <c:pt idx="2809">
                  <c:v>5.0043699999999998</c:v>
                </c:pt>
                <c:pt idx="2810">
                  <c:v>5.2965200000000001</c:v>
                </c:pt>
                <c:pt idx="2811">
                  <c:v>5.2166499999999996</c:v>
                </c:pt>
                <c:pt idx="2812">
                  <c:v>5.2236599999999997</c:v>
                </c:pt>
                <c:pt idx="2813">
                  <c:v>5.3319000000000001</c:v>
                </c:pt>
                <c:pt idx="2814">
                  <c:v>5.3161699999999996</c:v>
                </c:pt>
                <c:pt idx="2815">
                  <c:v>5.3407200000000001</c:v>
                </c:pt>
                <c:pt idx="2816">
                  <c:v>5.3238399999999997</c:v>
                </c:pt>
                <c:pt idx="2817">
                  <c:v>5.2197300000000002</c:v>
                </c:pt>
                <c:pt idx="2818">
                  <c:v>5.3059099999999999</c:v>
                </c:pt>
                <c:pt idx="2819">
                  <c:v>5.3384600000000004</c:v>
                </c:pt>
                <c:pt idx="2820">
                  <c:v>5.2852600000000001</c:v>
                </c:pt>
                <c:pt idx="2821">
                  <c:v>5.2597399999999999</c:v>
                </c:pt>
                <c:pt idx="2822">
                  <c:v>5.194</c:v>
                </c:pt>
                <c:pt idx="2823">
                  <c:v>5.2070699999999999</c:v>
                </c:pt>
                <c:pt idx="2824">
                  <c:v>5.3196500000000002</c:v>
                </c:pt>
                <c:pt idx="2825">
                  <c:v>5.3340199999999998</c:v>
                </c:pt>
                <c:pt idx="2826">
                  <c:v>5.1781600000000001</c:v>
                </c:pt>
                <c:pt idx="2827">
                  <c:v>5.25258</c:v>
                </c:pt>
                <c:pt idx="2828">
                  <c:v>5.0395500000000002</c:v>
                </c:pt>
                <c:pt idx="2829">
                  <c:v>5.2525300000000001</c:v>
                </c:pt>
                <c:pt idx="2830">
                  <c:v>5.2983599999999997</c:v>
                </c:pt>
                <c:pt idx="2831">
                  <c:v>5.3294100000000002</c:v>
                </c:pt>
                <c:pt idx="2832">
                  <c:v>5.3498700000000001</c:v>
                </c:pt>
                <c:pt idx="2833">
                  <c:v>5.3254099999999998</c:v>
                </c:pt>
                <c:pt idx="2834">
                  <c:v>5.3033099999999997</c:v>
                </c:pt>
                <c:pt idx="2835">
                  <c:v>5.27271</c:v>
                </c:pt>
                <c:pt idx="2836">
                  <c:v>5.2814699999999997</c:v>
                </c:pt>
                <c:pt idx="2837">
                  <c:v>5.0724900000000002</c:v>
                </c:pt>
                <c:pt idx="2838">
                  <c:v>5.2822199999999997</c:v>
                </c:pt>
                <c:pt idx="2839">
                  <c:v>5.2830399999999997</c:v>
                </c:pt>
                <c:pt idx="2840">
                  <c:v>5.2521300000000002</c:v>
                </c:pt>
                <c:pt idx="2841">
                  <c:v>5.3141100000000003</c:v>
                </c:pt>
                <c:pt idx="2842">
                  <c:v>5.2867300000000004</c:v>
                </c:pt>
                <c:pt idx="2843">
                  <c:v>5.03348</c:v>
                </c:pt>
                <c:pt idx="2844">
                  <c:v>5.3344699999999996</c:v>
                </c:pt>
                <c:pt idx="2845">
                  <c:v>5.2665600000000001</c:v>
                </c:pt>
                <c:pt idx="2846">
                  <c:v>5.0502500000000001</c:v>
                </c:pt>
                <c:pt idx="2847">
                  <c:v>5.28681</c:v>
                </c:pt>
                <c:pt idx="2848">
                  <c:v>5.1042899999999998</c:v>
                </c:pt>
                <c:pt idx="2849">
                  <c:v>5.0492400000000002</c:v>
                </c:pt>
                <c:pt idx="2850">
                  <c:v>5.2946200000000001</c:v>
                </c:pt>
                <c:pt idx="2851">
                  <c:v>5.30816</c:v>
                </c:pt>
                <c:pt idx="2852">
                  <c:v>5.2354099999999999</c:v>
                </c:pt>
                <c:pt idx="2853">
                  <c:v>5.3132200000000003</c:v>
                </c:pt>
                <c:pt idx="2854">
                  <c:v>5.2681899999999997</c:v>
                </c:pt>
                <c:pt idx="2855">
                  <c:v>5.2939499999999997</c:v>
                </c:pt>
                <c:pt idx="2856">
                  <c:v>5.2630699999999999</c:v>
                </c:pt>
                <c:pt idx="2857">
                  <c:v>5.1506100000000004</c:v>
                </c:pt>
                <c:pt idx="2858">
                  <c:v>5.2827000000000002</c:v>
                </c:pt>
                <c:pt idx="2859">
                  <c:v>5.3161199999999997</c:v>
                </c:pt>
                <c:pt idx="2860">
                  <c:v>5.2591299999999999</c:v>
                </c:pt>
                <c:pt idx="2861">
                  <c:v>5.2223899999999999</c:v>
                </c:pt>
                <c:pt idx="2862">
                  <c:v>5.0476400000000003</c:v>
                </c:pt>
                <c:pt idx="2863">
                  <c:v>5.1903699999999997</c:v>
                </c:pt>
                <c:pt idx="2864">
                  <c:v>5.3216000000000001</c:v>
                </c:pt>
                <c:pt idx="2865">
                  <c:v>5.2677699999999996</c:v>
                </c:pt>
                <c:pt idx="2866">
                  <c:v>5.07789</c:v>
                </c:pt>
                <c:pt idx="2867">
                  <c:v>5.3252499999999996</c:v>
                </c:pt>
                <c:pt idx="2868">
                  <c:v>5.0186700000000002</c:v>
                </c:pt>
                <c:pt idx="2869">
                  <c:v>5.1947900000000002</c:v>
                </c:pt>
                <c:pt idx="2870">
                  <c:v>5.1966799999999997</c:v>
                </c:pt>
                <c:pt idx="2871">
                  <c:v>5.2218999999999998</c:v>
                </c:pt>
                <c:pt idx="2872">
                  <c:v>5.1673200000000001</c:v>
                </c:pt>
                <c:pt idx="2873">
                  <c:v>5.06243</c:v>
                </c:pt>
                <c:pt idx="2874">
                  <c:v>5.1356599999999997</c:v>
                </c:pt>
                <c:pt idx="2875">
                  <c:v>5.2421800000000003</c:v>
                </c:pt>
                <c:pt idx="2876">
                  <c:v>5.2137599999999997</c:v>
                </c:pt>
                <c:pt idx="2877">
                  <c:v>5.3479999999999999</c:v>
                </c:pt>
                <c:pt idx="2878">
                  <c:v>5.3292900000000003</c:v>
                </c:pt>
                <c:pt idx="2879">
                  <c:v>5.0286299999999997</c:v>
                </c:pt>
                <c:pt idx="2880">
                  <c:v>5.3242700000000003</c:v>
                </c:pt>
                <c:pt idx="2881">
                  <c:v>5.1710799999999999</c:v>
                </c:pt>
                <c:pt idx="2882">
                  <c:v>5.0294299999999996</c:v>
                </c:pt>
                <c:pt idx="2883">
                  <c:v>5.1566000000000001</c:v>
                </c:pt>
                <c:pt idx="2884">
                  <c:v>5.3181399999999996</c:v>
                </c:pt>
                <c:pt idx="2885">
                  <c:v>5.15388</c:v>
                </c:pt>
                <c:pt idx="2886">
                  <c:v>5.0642699999999996</c:v>
                </c:pt>
                <c:pt idx="2887">
                  <c:v>5.31867</c:v>
                </c:pt>
                <c:pt idx="2888">
                  <c:v>5.0007599999999996</c:v>
                </c:pt>
                <c:pt idx="2889">
                  <c:v>5.3209</c:v>
                </c:pt>
                <c:pt idx="2890">
                  <c:v>5.27888</c:v>
                </c:pt>
                <c:pt idx="2891">
                  <c:v>5.3485500000000004</c:v>
                </c:pt>
                <c:pt idx="2892">
                  <c:v>5.0986500000000001</c:v>
                </c:pt>
                <c:pt idx="2893">
                  <c:v>5.31874</c:v>
                </c:pt>
                <c:pt idx="2894">
                  <c:v>5.0861400000000003</c:v>
                </c:pt>
                <c:pt idx="2895">
                  <c:v>5.2774000000000001</c:v>
                </c:pt>
                <c:pt idx="2896">
                  <c:v>5.2617900000000004</c:v>
                </c:pt>
                <c:pt idx="2897">
                  <c:v>5.0442299999999998</c:v>
                </c:pt>
                <c:pt idx="2898">
                  <c:v>5.1401599999999998</c:v>
                </c:pt>
                <c:pt idx="2899">
                  <c:v>5.06027</c:v>
                </c:pt>
                <c:pt idx="2900">
                  <c:v>5.3192199999999996</c:v>
                </c:pt>
                <c:pt idx="2901">
                  <c:v>5.2365300000000001</c:v>
                </c:pt>
                <c:pt idx="2902">
                  <c:v>5.0514299999999999</c:v>
                </c:pt>
                <c:pt idx="2903">
                  <c:v>5.0002599999999999</c:v>
                </c:pt>
                <c:pt idx="2904">
                  <c:v>5.0585000000000004</c:v>
                </c:pt>
                <c:pt idx="2905">
                  <c:v>5.08995</c:v>
                </c:pt>
                <c:pt idx="2906">
                  <c:v>5.0402500000000003</c:v>
                </c:pt>
                <c:pt idx="2907">
                  <c:v>5.0032899999999998</c:v>
                </c:pt>
                <c:pt idx="2908">
                  <c:v>5.0830700000000002</c:v>
                </c:pt>
                <c:pt idx="2909">
                  <c:v>5.3483799999999997</c:v>
                </c:pt>
                <c:pt idx="2910">
                  <c:v>5.2838700000000003</c:v>
                </c:pt>
                <c:pt idx="2911">
                  <c:v>5.1531500000000001</c:v>
                </c:pt>
                <c:pt idx="2912">
                  <c:v>5.0072900000000002</c:v>
                </c:pt>
                <c:pt idx="2913">
                  <c:v>5.0569699999999997</c:v>
                </c:pt>
                <c:pt idx="2914">
                  <c:v>5.0368599999999999</c:v>
                </c:pt>
                <c:pt idx="2915">
                  <c:v>5.0187999999999997</c:v>
                </c:pt>
                <c:pt idx="2916">
                  <c:v>5.3253700000000004</c:v>
                </c:pt>
                <c:pt idx="2917">
                  <c:v>5.3419499999999998</c:v>
                </c:pt>
                <c:pt idx="2918">
                  <c:v>5.3053499999999998</c:v>
                </c:pt>
                <c:pt idx="2919">
                  <c:v>5.13286</c:v>
                </c:pt>
                <c:pt idx="2920">
                  <c:v>5.1141100000000002</c:v>
                </c:pt>
                <c:pt idx="2921">
                  <c:v>5.2426399999999997</c:v>
                </c:pt>
                <c:pt idx="2922">
                  <c:v>5.2882800000000003</c:v>
                </c:pt>
                <c:pt idx="2923">
                  <c:v>5.0380500000000001</c:v>
                </c:pt>
                <c:pt idx="2924">
                  <c:v>5.3187699999999998</c:v>
                </c:pt>
                <c:pt idx="2925">
                  <c:v>5.0030200000000002</c:v>
                </c:pt>
                <c:pt idx="2926">
                  <c:v>5.08352</c:v>
                </c:pt>
                <c:pt idx="2927">
                  <c:v>5.1454899999999997</c:v>
                </c:pt>
                <c:pt idx="2928">
                  <c:v>5.32944</c:v>
                </c:pt>
                <c:pt idx="2929">
                  <c:v>5.0247200000000003</c:v>
                </c:pt>
                <c:pt idx="2930">
                  <c:v>5.0697099999999997</c:v>
                </c:pt>
                <c:pt idx="2931">
                  <c:v>5.1183899999999998</c:v>
                </c:pt>
                <c:pt idx="2932">
                  <c:v>5.0141600000000004</c:v>
                </c:pt>
                <c:pt idx="2933">
                  <c:v>5.1796199999999999</c:v>
                </c:pt>
                <c:pt idx="2934">
                  <c:v>5.27468</c:v>
                </c:pt>
                <c:pt idx="2935">
                  <c:v>5.1406799999999997</c:v>
                </c:pt>
                <c:pt idx="2936">
                  <c:v>5.3086399999999996</c:v>
                </c:pt>
                <c:pt idx="2937">
                  <c:v>5.1937899999999999</c:v>
                </c:pt>
                <c:pt idx="2938">
                  <c:v>5.0138699999999998</c:v>
                </c:pt>
                <c:pt idx="2939">
                  <c:v>5.3229699999999998</c:v>
                </c:pt>
                <c:pt idx="2940">
                  <c:v>5.0310699999999997</c:v>
                </c:pt>
                <c:pt idx="2941">
                  <c:v>5.08704</c:v>
                </c:pt>
                <c:pt idx="2942">
                  <c:v>5.0220500000000001</c:v>
                </c:pt>
                <c:pt idx="2943">
                  <c:v>5.0419999999999998</c:v>
                </c:pt>
                <c:pt idx="2944">
                  <c:v>5.0312799999999998</c:v>
                </c:pt>
                <c:pt idx="2945">
                  <c:v>5.25617</c:v>
                </c:pt>
                <c:pt idx="2946">
                  <c:v>5.0438599999999996</c:v>
                </c:pt>
                <c:pt idx="2947">
                  <c:v>5.1463099999999997</c:v>
                </c:pt>
                <c:pt idx="2948">
                  <c:v>5.2168400000000004</c:v>
                </c:pt>
                <c:pt idx="2949">
                  <c:v>5.3081100000000001</c:v>
                </c:pt>
                <c:pt idx="2950">
                  <c:v>5.1848999999999998</c:v>
                </c:pt>
                <c:pt idx="2951">
                  <c:v>5.2521100000000001</c:v>
                </c:pt>
                <c:pt idx="2952">
                  <c:v>5.1438699999999997</c:v>
                </c:pt>
                <c:pt idx="2953">
                  <c:v>5.1532099999999996</c:v>
                </c:pt>
                <c:pt idx="2954">
                  <c:v>5.34612</c:v>
                </c:pt>
                <c:pt idx="2955">
                  <c:v>5.2948599999999999</c:v>
                </c:pt>
                <c:pt idx="2956">
                  <c:v>5.0407700000000002</c:v>
                </c:pt>
                <c:pt idx="2957">
                  <c:v>5.2982500000000003</c:v>
                </c:pt>
                <c:pt idx="2958">
                  <c:v>5.06365</c:v>
                </c:pt>
                <c:pt idx="2959">
                  <c:v>5.04847</c:v>
                </c:pt>
                <c:pt idx="2960">
                  <c:v>5.1979600000000001</c:v>
                </c:pt>
                <c:pt idx="2961">
                  <c:v>5.0312400000000004</c:v>
                </c:pt>
                <c:pt idx="2962">
                  <c:v>5.3287500000000003</c:v>
                </c:pt>
                <c:pt idx="2963">
                  <c:v>5.0729199999999999</c:v>
                </c:pt>
                <c:pt idx="2964">
                  <c:v>5.29922</c:v>
                </c:pt>
                <c:pt idx="2965">
                  <c:v>5.2335500000000001</c:v>
                </c:pt>
                <c:pt idx="2966">
                  <c:v>5.1337900000000003</c:v>
                </c:pt>
                <c:pt idx="2967">
                  <c:v>5.2318499999999997</c:v>
                </c:pt>
                <c:pt idx="2968">
                  <c:v>5.0397600000000002</c:v>
                </c:pt>
                <c:pt idx="2969">
                  <c:v>5.0674999999999999</c:v>
                </c:pt>
                <c:pt idx="2970">
                  <c:v>5.0695100000000002</c:v>
                </c:pt>
                <c:pt idx="2971">
                  <c:v>5.14473</c:v>
                </c:pt>
                <c:pt idx="2972">
                  <c:v>5.2213000000000003</c:v>
                </c:pt>
                <c:pt idx="2973">
                  <c:v>5.1500700000000004</c:v>
                </c:pt>
                <c:pt idx="2974">
                  <c:v>5.1154400000000004</c:v>
                </c:pt>
                <c:pt idx="2975">
                  <c:v>5.3388400000000003</c:v>
                </c:pt>
                <c:pt idx="2976">
                  <c:v>5.1276000000000002</c:v>
                </c:pt>
                <c:pt idx="2977">
                  <c:v>5.26607</c:v>
                </c:pt>
                <c:pt idx="2978">
                  <c:v>5.0475500000000002</c:v>
                </c:pt>
                <c:pt idx="2979">
                  <c:v>5.1522500000000004</c:v>
                </c:pt>
                <c:pt idx="2980">
                  <c:v>5.1609800000000003</c:v>
                </c:pt>
              </c:numCache>
            </c:numRef>
          </c:yVal>
          <c:smooth val="1"/>
          <c:extLst>
            <c:ext xmlns:c16="http://schemas.microsoft.com/office/drawing/2014/chart" uri="{C3380CC4-5D6E-409C-BE32-E72D297353CC}">
              <c16:uniqueId val="{00000000-B863-4815-B7FF-18FF2FC09A09}"/>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'650 nm Filter'!$E$1</c:f>
              <c:strCache>
                <c:ptCount val="1"/>
                <c:pt idx="0">
                  <c:v>Transmission (%)</c:v>
                </c:pt>
              </c:strCache>
            </c:strRef>
          </c:tx>
          <c:marker>
            <c:symbol val="none"/>
          </c:marker>
          <c:xVal>
            <c:numRef>
              <c:f>'650 nm Filter'!$C$2:$C$10102</c:f>
              <c:numCache>
                <c:formatCode>General</c:formatCode>
                <c:ptCount val="10101"/>
                <c:pt idx="0">
                  <c:v>200</c:v>
                </c:pt>
                <c:pt idx="1">
                  <c:v>200.25</c:v>
                </c:pt>
                <c:pt idx="2">
                  <c:v>200.5</c:v>
                </c:pt>
                <c:pt idx="3">
                  <c:v>200.75</c:v>
                </c:pt>
                <c:pt idx="4">
                  <c:v>201</c:v>
                </c:pt>
                <c:pt idx="5">
                  <c:v>201.25</c:v>
                </c:pt>
                <c:pt idx="6">
                  <c:v>201.5</c:v>
                </c:pt>
                <c:pt idx="7">
                  <c:v>201.75</c:v>
                </c:pt>
                <c:pt idx="8">
                  <c:v>202</c:v>
                </c:pt>
                <c:pt idx="9">
                  <c:v>202.25</c:v>
                </c:pt>
                <c:pt idx="10">
                  <c:v>202.5</c:v>
                </c:pt>
                <c:pt idx="11">
                  <c:v>202.75</c:v>
                </c:pt>
                <c:pt idx="12">
                  <c:v>203</c:v>
                </c:pt>
                <c:pt idx="13">
                  <c:v>203.25</c:v>
                </c:pt>
                <c:pt idx="14">
                  <c:v>203.5</c:v>
                </c:pt>
                <c:pt idx="15">
                  <c:v>203.75</c:v>
                </c:pt>
                <c:pt idx="16">
                  <c:v>204</c:v>
                </c:pt>
                <c:pt idx="17">
                  <c:v>204.25</c:v>
                </c:pt>
                <c:pt idx="18">
                  <c:v>204.5</c:v>
                </c:pt>
                <c:pt idx="19">
                  <c:v>204.75</c:v>
                </c:pt>
                <c:pt idx="20">
                  <c:v>205</c:v>
                </c:pt>
                <c:pt idx="21">
                  <c:v>205.25</c:v>
                </c:pt>
                <c:pt idx="22">
                  <c:v>205.5</c:v>
                </c:pt>
                <c:pt idx="23">
                  <c:v>205.75</c:v>
                </c:pt>
                <c:pt idx="24">
                  <c:v>206</c:v>
                </c:pt>
                <c:pt idx="25">
                  <c:v>206.25</c:v>
                </c:pt>
                <c:pt idx="26">
                  <c:v>206.5</c:v>
                </c:pt>
                <c:pt idx="27">
                  <c:v>206.75</c:v>
                </c:pt>
                <c:pt idx="28">
                  <c:v>207</c:v>
                </c:pt>
                <c:pt idx="29">
                  <c:v>207.25</c:v>
                </c:pt>
                <c:pt idx="30">
                  <c:v>207.5</c:v>
                </c:pt>
                <c:pt idx="31">
                  <c:v>207.75</c:v>
                </c:pt>
                <c:pt idx="32">
                  <c:v>208</c:v>
                </c:pt>
                <c:pt idx="33">
                  <c:v>208.25</c:v>
                </c:pt>
                <c:pt idx="34">
                  <c:v>208.5</c:v>
                </c:pt>
                <c:pt idx="35">
                  <c:v>208.75</c:v>
                </c:pt>
                <c:pt idx="36">
                  <c:v>209</c:v>
                </c:pt>
                <c:pt idx="37">
                  <c:v>209.25</c:v>
                </c:pt>
                <c:pt idx="38">
                  <c:v>209.5</c:v>
                </c:pt>
                <c:pt idx="39">
                  <c:v>209.75</c:v>
                </c:pt>
                <c:pt idx="40">
                  <c:v>210</c:v>
                </c:pt>
                <c:pt idx="41">
                  <c:v>210.25</c:v>
                </c:pt>
                <c:pt idx="42">
                  <c:v>210.5</c:v>
                </c:pt>
                <c:pt idx="43">
                  <c:v>210.75</c:v>
                </c:pt>
                <c:pt idx="44">
                  <c:v>211</c:v>
                </c:pt>
                <c:pt idx="45">
                  <c:v>211.25</c:v>
                </c:pt>
                <c:pt idx="46">
                  <c:v>211.5</c:v>
                </c:pt>
                <c:pt idx="47">
                  <c:v>211.75</c:v>
                </c:pt>
                <c:pt idx="48">
                  <c:v>212</c:v>
                </c:pt>
                <c:pt idx="49">
                  <c:v>212.25</c:v>
                </c:pt>
                <c:pt idx="50">
                  <c:v>212.5</c:v>
                </c:pt>
                <c:pt idx="51">
                  <c:v>212.75</c:v>
                </c:pt>
                <c:pt idx="52">
                  <c:v>213</c:v>
                </c:pt>
                <c:pt idx="53">
                  <c:v>213.25</c:v>
                </c:pt>
                <c:pt idx="54">
                  <c:v>213.5</c:v>
                </c:pt>
                <c:pt idx="55">
                  <c:v>213.75</c:v>
                </c:pt>
                <c:pt idx="56">
                  <c:v>214</c:v>
                </c:pt>
                <c:pt idx="57">
                  <c:v>214.25</c:v>
                </c:pt>
                <c:pt idx="58">
                  <c:v>214.5</c:v>
                </c:pt>
                <c:pt idx="59">
                  <c:v>214.75</c:v>
                </c:pt>
                <c:pt idx="60">
                  <c:v>215</c:v>
                </c:pt>
                <c:pt idx="61">
                  <c:v>215.25</c:v>
                </c:pt>
                <c:pt idx="62">
                  <c:v>215.5</c:v>
                </c:pt>
                <c:pt idx="63">
                  <c:v>215.75</c:v>
                </c:pt>
                <c:pt idx="64">
                  <c:v>216</c:v>
                </c:pt>
                <c:pt idx="65">
                  <c:v>216.25</c:v>
                </c:pt>
                <c:pt idx="66">
                  <c:v>216.5</c:v>
                </c:pt>
                <c:pt idx="67">
                  <c:v>216.75</c:v>
                </c:pt>
                <c:pt idx="68">
                  <c:v>217</c:v>
                </c:pt>
                <c:pt idx="69">
                  <c:v>217.25</c:v>
                </c:pt>
                <c:pt idx="70">
                  <c:v>217.5</c:v>
                </c:pt>
                <c:pt idx="71">
                  <c:v>217.75</c:v>
                </c:pt>
                <c:pt idx="72">
                  <c:v>218</c:v>
                </c:pt>
                <c:pt idx="73">
                  <c:v>218.25</c:v>
                </c:pt>
                <c:pt idx="74">
                  <c:v>218.5</c:v>
                </c:pt>
                <c:pt idx="75">
                  <c:v>218.75</c:v>
                </c:pt>
                <c:pt idx="76">
                  <c:v>219</c:v>
                </c:pt>
                <c:pt idx="77">
                  <c:v>219.25</c:v>
                </c:pt>
                <c:pt idx="78">
                  <c:v>219.5</c:v>
                </c:pt>
                <c:pt idx="79">
                  <c:v>219.75</c:v>
                </c:pt>
                <c:pt idx="80">
                  <c:v>220</c:v>
                </c:pt>
                <c:pt idx="81">
                  <c:v>220.25</c:v>
                </c:pt>
                <c:pt idx="82">
                  <c:v>220.5</c:v>
                </c:pt>
                <c:pt idx="83">
                  <c:v>220.75</c:v>
                </c:pt>
                <c:pt idx="84">
                  <c:v>221</c:v>
                </c:pt>
                <c:pt idx="85">
                  <c:v>221.25</c:v>
                </c:pt>
                <c:pt idx="86">
                  <c:v>221.5</c:v>
                </c:pt>
                <c:pt idx="87">
                  <c:v>221.75</c:v>
                </c:pt>
                <c:pt idx="88">
                  <c:v>222</c:v>
                </c:pt>
                <c:pt idx="89">
                  <c:v>222.25</c:v>
                </c:pt>
                <c:pt idx="90">
                  <c:v>222.5</c:v>
                </c:pt>
                <c:pt idx="91">
                  <c:v>222.75</c:v>
                </c:pt>
                <c:pt idx="92">
                  <c:v>223</c:v>
                </c:pt>
                <c:pt idx="93">
                  <c:v>223.25</c:v>
                </c:pt>
                <c:pt idx="94">
                  <c:v>223.5</c:v>
                </c:pt>
                <c:pt idx="95">
                  <c:v>223.75</c:v>
                </c:pt>
                <c:pt idx="96">
                  <c:v>224</c:v>
                </c:pt>
                <c:pt idx="97">
                  <c:v>224.25</c:v>
                </c:pt>
                <c:pt idx="98">
                  <c:v>224.5</c:v>
                </c:pt>
                <c:pt idx="99">
                  <c:v>224.75</c:v>
                </c:pt>
                <c:pt idx="100">
                  <c:v>225</c:v>
                </c:pt>
                <c:pt idx="101">
                  <c:v>225.25</c:v>
                </c:pt>
                <c:pt idx="102">
                  <c:v>225.5</c:v>
                </c:pt>
                <c:pt idx="103">
                  <c:v>225.75</c:v>
                </c:pt>
                <c:pt idx="104">
                  <c:v>226</c:v>
                </c:pt>
                <c:pt idx="105">
                  <c:v>226.25</c:v>
                </c:pt>
                <c:pt idx="106">
                  <c:v>226.5</c:v>
                </c:pt>
                <c:pt idx="107">
                  <c:v>226.75</c:v>
                </c:pt>
                <c:pt idx="108">
                  <c:v>227</c:v>
                </c:pt>
                <c:pt idx="109">
                  <c:v>227.25</c:v>
                </c:pt>
                <c:pt idx="110">
                  <c:v>227.5</c:v>
                </c:pt>
                <c:pt idx="111">
                  <c:v>227.75</c:v>
                </c:pt>
                <c:pt idx="112">
                  <c:v>228</c:v>
                </c:pt>
                <c:pt idx="113">
                  <c:v>228.25</c:v>
                </c:pt>
                <c:pt idx="114">
                  <c:v>228.5</c:v>
                </c:pt>
                <c:pt idx="115">
                  <c:v>228.75</c:v>
                </c:pt>
                <c:pt idx="116">
                  <c:v>229</c:v>
                </c:pt>
                <c:pt idx="117">
                  <c:v>229.25</c:v>
                </c:pt>
                <c:pt idx="118">
                  <c:v>229.5</c:v>
                </c:pt>
                <c:pt idx="119">
                  <c:v>229.75</c:v>
                </c:pt>
                <c:pt idx="120">
                  <c:v>230</c:v>
                </c:pt>
                <c:pt idx="121">
                  <c:v>230.25</c:v>
                </c:pt>
                <c:pt idx="122">
                  <c:v>230.5</c:v>
                </c:pt>
                <c:pt idx="123">
                  <c:v>230.75</c:v>
                </c:pt>
                <c:pt idx="124">
                  <c:v>231</c:v>
                </c:pt>
                <c:pt idx="125">
                  <c:v>231.25</c:v>
                </c:pt>
                <c:pt idx="126">
                  <c:v>231.5</c:v>
                </c:pt>
                <c:pt idx="127">
                  <c:v>231.75</c:v>
                </c:pt>
                <c:pt idx="128">
                  <c:v>232</c:v>
                </c:pt>
                <c:pt idx="129">
                  <c:v>232.25</c:v>
                </c:pt>
                <c:pt idx="130">
                  <c:v>232.5</c:v>
                </c:pt>
                <c:pt idx="131">
                  <c:v>232.75</c:v>
                </c:pt>
                <c:pt idx="132">
                  <c:v>233</c:v>
                </c:pt>
                <c:pt idx="133">
                  <c:v>233.25</c:v>
                </c:pt>
                <c:pt idx="134">
                  <c:v>233.5</c:v>
                </c:pt>
                <c:pt idx="135">
                  <c:v>233.75</c:v>
                </c:pt>
                <c:pt idx="136">
                  <c:v>234</c:v>
                </c:pt>
                <c:pt idx="137">
                  <c:v>234.25</c:v>
                </c:pt>
                <c:pt idx="138">
                  <c:v>234.5</c:v>
                </c:pt>
                <c:pt idx="139">
                  <c:v>234.75</c:v>
                </c:pt>
                <c:pt idx="140">
                  <c:v>235</c:v>
                </c:pt>
                <c:pt idx="141">
                  <c:v>235.25</c:v>
                </c:pt>
                <c:pt idx="142">
                  <c:v>235.5</c:v>
                </c:pt>
                <c:pt idx="143">
                  <c:v>235.75</c:v>
                </c:pt>
                <c:pt idx="144">
                  <c:v>236</c:v>
                </c:pt>
                <c:pt idx="145">
                  <c:v>236.25</c:v>
                </c:pt>
                <c:pt idx="146">
                  <c:v>236.5</c:v>
                </c:pt>
                <c:pt idx="147">
                  <c:v>236.75</c:v>
                </c:pt>
                <c:pt idx="148">
                  <c:v>237</c:v>
                </c:pt>
                <c:pt idx="149">
                  <c:v>237.25</c:v>
                </c:pt>
                <c:pt idx="150">
                  <c:v>237.5</c:v>
                </c:pt>
                <c:pt idx="151">
                  <c:v>237.75</c:v>
                </c:pt>
                <c:pt idx="152">
                  <c:v>238</c:v>
                </c:pt>
                <c:pt idx="153">
                  <c:v>238.25</c:v>
                </c:pt>
                <c:pt idx="154">
                  <c:v>238.5</c:v>
                </c:pt>
                <c:pt idx="155">
                  <c:v>238.75</c:v>
                </c:pt>
                <c:pt idx="156">
                  <c:v>239</c:v>
                </c:pt>
                <c:pt idx="157">
                  <c:v>239.25</c:v>
                </c:pt>
                <c:pt idx="158">
                  <c:v>239.5</c:v>
                </c:pt>
                <c:pt idx="159">
                  <c:v>239.75</c:v>
                </c:pt>
                <c:pt idx="160">
                  <c:v>240</c:v>
                </c:pt>
                <c:pt idx="161">
                  <c:v>240.25</c:v>
                </c:pt>
                <c:pt idx="162">
                  <c:v>240.5</c:v>
                </c:pt>
                <c:pt idx="163">
                  <c:v>240.75</c:v>
                </c:pt>
                <c:pt idx="164">
                  <c:v>241</c:v>
                </c:pt>
                <c:pt idx="165">
                  <c:v>241.25</c:v>
                </c:pt>
                <c:pt idx="166">
                  <c:v>241.5</c:v>
                </c:pt>
                <c:pt idx="167">
                  <c:v>241.75</c:v>
                </c:pt>
                <c:pt idx="168">
                  <c:v>242</c:v>
                </c:pt>
                <c:pt idx="169">
                  <c:v>242.25</c:v>
                </c:pt>
                <c:pt idx="170">
                  <c:v>242.5</c:v>
                </c:pt>
                <c:pt idx="171">
                  <c:v>242.75</c:v>
                </c:pt>
                <c:pt idx="172">
                  <c:v>243</c:v>
                </c:pt>
                <c:pt idx="173">
                  <c:v>243.25</c:v>
                </c:pt>
                <c:pt idx="174">
                  <c:v>243.5</c:v>
                </c:pt>
                <c:pt idx="175">
                  <c:v>243.75</c:v>
                </c:pt>
                <c:pt idx="176">
                  <c:v>244</c:v>
                </c:pt>
                <c:pt idx="177">
                  <c:v>244.25</c:v>
                </c:pt>
                <c:pt idx="178">
                  <c:v>244.5</c:v>
                </c:pt>
                <c:pt idx="179">
                  <c:v>244.75</c:v>
                </c:pt>
                <c:pt idx="180">
                  <c:v>245</c:v>
                </c:pt>
                <c:pt idx="181">
                  <c:v>245.25</c:v>
                </c:pt>
                <c:pt idx="182">
                  <c:v>245.5</c:v>
                </c:pt>
                <c:pt idx="183">
                  <c:v>245.75</c:v>
                </c:pt>
                <c:pt idx="184">
                  <c:v>246</c:v>
                </c:pt>
                <c:pt idx="185">
                  <c:v>246.25</c:v>
                </c:pt>
                <c:pt idx="186">
                  <c:v>246.5</c:v>
                </c:pt>
                <c:pt idx="187">
                  <c:v>246.75</c:v>
                </c:pt>
                <c:pt idx="188">
                  <c:v>247</c:v>
                </c:pt>
                <c:pt idx="189">
                  <c:v>247.25</c:v>
                </c:pt>
                <c:pt idx="190">
                  <c:v>247.5</c:v>
                </c:pt>
                <c:pt idx="191">
                  <c:v>247.75</c:v>
                </c:pt>
                <c:pt idx="192">
                  <c:v>248</c:v>
                </c:pt>
                <c:pt idx="193">
                  <c:v>248.25</c:v>
                </c:pt>
                <c:pt idx="194">
                  <c:v>248.5</c:v>
                </c:pt>
                <c:pt idx="195">
                  <c:v>248.75</c:v>
                </c:pt>
                <c:pt idx="196">
                  <c:v>249</c:v>
                </c:pt>
                <c:pt idx="197">
                  <c:v>249.25</c:v>
                </c:pt>
                <c:pt idx="198">
                  <c:v>249.5</c:v>
                </c:pt>
                <c:pt idx="199">
                  <c:v>249.75</c:v>
                </c:pt>
                <c:pt idx="200">
                  <c:v>250</c:v>
                </c:pt>
                <c:pt idx="201">
                  <c:v>250.25</c:v>
                </c:pt>
                <c:pt idx="202">
                  <c:v>250.5</c:v>
                </c:pt>
                <c:pt idx="203">
                  <c:v>250.75</c:v>
                </c:pt>
                <c:pt idx="204">
                  <c:v>251</c:v>
                </c:pt>
                <c:pt idx="205">
                  <c:v>251.25</c:v>
                </c:pt>
                <c:pt idx="206">
                  <c:v>251.5</c:v>
                </c:pt>
                <c:pt idx="207">
                  <c:v>251.75</c:v>
                </c:pt>
                <c:pt idx="208">
                  <c:v>252</c:v>
                </c:pt>
                <c:pt idx="209">
                  <c:v>252.25</c:v>
                </c:pt>
                <c:pt idx="210">
                  <c:v>252.5</c:v>
                </c:pt>
                <c:pt idx="211">
                  <c:v>252.75</c:v>
                </c:pt>
                <c:pt idx="212">
                  <c:v>253</c:v>
                </c:pt>
                <c:pt idx="213">
                  <c:v>253.25</c:v>
                </c:pt>
                <c:pt idx="214">
                  <c:v>253.5</c:v>
                </c:pt>
                <c:pt idx="215">
                  <c:v>253.75</c:v>
                </c:pt>
                <c:pt idx="216">
                  <c:v>254</c:v>
                </c:pt>
                <c:pt idx="217">
                  <c:v>254.25</c:v>
                </c:pt>
                <c:pt idx="218">
                  <c:v>254.5</c:v>
                </c:pt>
                <c:pt idx="219">
                  <c:v>254.75</c:v>
                </c:pt>
                <c:pt idx="220">
                  <c:v>255</c:v>
                </c:pt>
                <c:pt idx="221">
                  <c:v>255.25</c:v>
                </c:pt>
                <c:pt idx="222">
                  <c:v>255.5</c:v>
                </c:pt>
                <c:pt idx="223">
                  <c:v>255.75</c:v>
                </c:pt>
                <c:pt idx="224">
                  <c:v>256</c:v>
                </c:pt>
                <c:pt idx="225">
                  <c:v>256.25</c:v>
                </c:pt>
                <c:pt idx="226">
                  <c:v>256.5</c:v>
                </c:pt>
                <c:pt idx="227">
                  <c:v>256.75</c:v>
                </c:pt>
                <c:pt idx="228">
                  <c:v>257</c:v>
                </c:pt>
                <c:pt idx="229">
                  <c:v>257.25</c:v>
                </c:pt>
                <c:pt idx="230">
                  <c:v>257.5</c:v>
                </c:pt>
                <c:pt idx="231">
                  <c:v>257.75</c:v>
                </c:pt>
                <c:pt idx="232">
                  <c:v>258</c:v>
                </c:pt>
                <c:pt idx="233">
                  <c:v>258.25</c:v>
                </c:pt>
                <c:pt idx="234">
                  <c:v>258.5</c:v>
                </c:pt>
                <c:pt idx="235">
                  <c:v>258.75</c:v>
                </c:pt>
                <c:pt idx="236">
                  <c:v>259</c:v>
                </c:pt>
                <c:pt idx="237">
                  <c:v>259.25</c:v>
                </c:pt>
                <c:pt idx="238">
                  <c:v>259.5</c:v>
                </c:pt>
                <c:pt idx="239">
                  <c:v>259.75</c:v>
                </c:pt>
                <c:pt idx="240">
                  <c:v>260</c:v>
                </c:pt>
                <c:pt idx="241">
                  <c:v>260.25</c:v>
                </c:pt>
                <c:pt idx="242">
                  <c:v>260.5</c:v>
                </c:pt>
                <c:pt idx="243">
                  <c:v>260.75</c:v>
                </c:pt>
                <c:pt idx="244">
                  <c:v>261</c:v>
                </c:pt>
                <c:pt idx="245">
                  <c:v>261.25</c:v>
                </c:pt>
                <c:pt idx="246">
                  <c:v>261.5</c:v>
                </c:pt>
                <c:pt idx="247">
                  <c:v>261.75</c:v>
                </c:pt>
                <c:pt idx="248">
                  <c:v>262</c:v>
                </c:pt>
                <c:pt idx="249">
                  <c:v>262.25</c:v>
                </c:pt>
                <c:pt idx="250">
                  <c:v>262.5</c:v>
                </c:pt>
                <c:pt idx="251">
                  <c:v>262.75</c:v>
                </c:pt>
                <c:pt idx="252">
                  <c:v>263</c:v>
                </c:pt>
                <c:pt idx="253">
                  <c:v>263.25</c:v>
                </c:pt>
                <c:pt idx="254">
                  <c:v>263.5</c:v>
                </c:pt>
                <c:pt idx="255">
                  <c:v>263.75</c:v>
                </c:pt>
                <c:pt idx="256">
                  <c:v>264</c:v>
                </c:pt>
                <c:pt idx="257">
                  <c:v>264.25</c:v>
                </c:pt>
                <c:pt idx="258">
                  <c:v>264.5</c:v>
                </c:pt>
                <c:pt idx="259">
                  <c:v>264.75</c:v>
                </c:pt>
                <c:pt idx="260">
                  <c:v>265</c:v>
                </c:pt>
                <c:pt idx="261">
                  <c:v>265.25</c:v>
                </c:pt>
                <c:pt idx="262">
                  <c:v>265.5</c:v>
                </c:pt>
                <c:pt idx="263">
                  <c:v>265.75</c:v>
                </c:pt>
                <c:pt idx="264">
                  <c:v>266</c:v>
                </c:pt>
                <c:pt idx="265">
                  <c:v>266.25</c:v>
                </c:pt>
                <c:pt idx="266">
                  <c:v>266.5</c:v>
                </c:pt>
                <c:pt idx="267">
                  <c:v>266.75</c:v>
                </c:pt>
                <c:pt idx="268">
                  <c:v>267</c:v>
                </c:pt>
                <c:pt idx="269">
                  <c:v>267.25</c:v>
                </c:pt>
                <c:pt idx="270">
                  <c:v>267.5</c:v>
                </c:pt>
                <c:pt idx="271">
                  <c:v>267.75</c:v>
                </c:pt>
                <c:pt idx="272">
                  <c:v>268</c:v>
                </c:pt>
                <c:pt idx="273">
                  <c:v>268.25</c:v>
                </c:pt>
                <c:pt idx="274">
                  <c:v>268.5</c:v>
                </c:pt>
                <c:pt idx="275">
                  <c:v>268.75</c:v>
                </c:pt>
                <c:pt idx="276">
                  <c:v>269</c:v>
                </c:pt>
                <c:pt idx="277">
                  <c:v>269.25</c:v>
                </c:pt>
                <c:pt idx="278">
                  <c:v>269.5</c:v>
                </c:pt>
                <c:pt idx="279">
                  <c:v>269.75</c:v>
                </c:pt>
                <c:pt idx="280">
                  <c:v>270</c:v>
                </c:pt>
                <c:pt idx="281">
                  <c:v>270.25</c:v>
                </c:pt>
                <c:pt idx="282">
                  <c:v>270.5</c:v>
                </c:pt>
                <c:pt idx="283">
                  <c:v>270.75</c:v>
                </c:pt>
                <c:pt idx="284">
                  <c:v>271</c:v>
                </c:pt>
                <c:pt idx="285">
                  <c:v>271.25</c:v>
                </c:pt>
                <c:pt idx="286">
                  <c:v>271.5</c:v>
                </c:pt>
                <c:pt idx="287">
                  <c:v>271.75</c:v>
                </c:pt>
                <c:pt idx="288">
                  <c:v>272</c:v>
                </c:pt>
                <c:pt idx="289">
                  <c:v>272.25</c:v>
                </c:pt>
                <c:pt idx="290">
                  <c:v>272.5</c:v>
                </c:pt>
                <c:pt idx="291">
                  <c:v>272.75</c:v>
                </c:pt>
                <c:pt idx="292">
                  <c:v>273</c:v>
                </c:pt>
                <c:pt idx="293">
                  <c:v>273.25</c:v>
                </c:pt>
                <c:pt idx="294">
                  <c:v>273.5</c:v>
                </c:pt>
                <c:pt idx="295">
                  <c:v>273.75</c:v>
                </c:pt>
                <c:pt idx="296">
                  <c:v>274</c:v>
                </c:pt>
                <c:pt idx="297">
                  <c:v>274.25</c:v>
                </c:pt>
                <c:pt idx="298">
                  <c:v>274.5</c:v>
                </c:pt>
                <c:pt idx="299">
                  <c:v>274.75</c:v>
                </c:pt>
                <c:pt idx="300">
                  <c:v>275</c:v>
                </c:pt>
                <c:pt idx="301">
                  <c:v>275.25</c:v>
                </c:pt>
                <c:pt idx="302">
                  <c:v>275.5</c:v>
                </c:pt>
                <c:pt idx="303">
                  <c:v>275.75</c:v>
                </c:pt>
                <c:pt idx="304">
                  <c:v>276</c:v>
                </c:pt>
                <c:pt idx="305">
                  <c:v>276.25</c:v>
                </c:pt>
                <c:pt idx="306">
                  <c:v>276.5</c:v>
                </c:pt>
                <c:pt idx="307">
                  <c:v>276.75</c:v>
                </c:pt>
                <c:pt idx="308">
                  <c:v>277</c:v>
                </c:pt>
                <c:pt idx="309">
                  <c:v>277.25</c:v>
                </c:pt>
                <c:pt idx="310">
                  <c:v>277.5</c:v>
                </c:pt>
                <c:pt idx="311">
                  <c:v>277.75</c:v>
                </c:pt>
                <c:pt idx="312">
                  <c:v>278</c:v>
                </c:pt>
                <c:pt idx="313">
                  <c:v>278.25</c:v>
                </c:pt>
                <c:pt idx="314">
                  <c:v>278.5</c:v>
                </c:pt>
                <c:pt idx="315">
                  <c:v>278.75</c:v>
                </c:pt>
                <c:pt idx="316">
                  <c:v>279</c:v>
                </c:pt>
                <c:pt idx="317">
                  <c:v>279.25</c:v>
                </c:pt>
                <c:pt idx="318">
                  <c:v>279.5</c:v>
                </c:pt>
                <c:pt idx="319">
                  <c:v>279.75</c:v>
                </c:pt>
                <c:pt idx="320">
                  <c:v>280</c:v>
                </c:pt>
                <c:pt idx="321">
                  <c:v>280.25</c:v>
                </c:pt>
                <c:pt idx="322">
                  <c:v>280.5</c:v>
                </c:pt>
                <c:pt idx="323">
                  <c:v>280.75</c:v>
                </c:pt>
                <c:pt idx="324">
                  <c:v>281</c:v>
                </c:pt>
                <c:pt idx="325">
                  <c:v>281.25</c:v>
                </c:pt>
                <c:pt idx="326">
                  <c:v>281.5</c:v>
                </c:pt>
                <c:pt idx="327">
                  <c:v>281.75</c:v>
                </c:pt>
                <c:pt idx="328">
                  <c:v>282</c:v>
                </c:pt>
                <c:pt idx="329">
                  <c:v>282.25</c:v>
                </c:pt>
                <c:pt idx="330">
                  <c:v>282.5</c:v>
                </c:pt>
                <c:pt idx="331">
                  <c:v>282.75</c:v>
                </c:pt>
                <c:pt idx="332">
                  <c:v>283</c:v>
                </c:pt>
                <c:pt idx="333">
                  <c:v>283.25</c:v>
                </c:pt>
                <c:pt idx="334">
                  <c:v>283.5</c:v>
                </c:pt>
                <c:pt idx="335">
                  <c:v>283.75</c:v>
                </c:pt>
                <c:pt idx="336">
                  <c:v>284</c:v>
                </c:pt>
                <c:pt idx="337">
                  <c:v>284.25</c:v>
                </c:pt>
                <c:pt idx="338">
                  <c:v>284.5</c:v>
                </c:pt>
                <c:pt idx="339">
                  <c:v>284.75</c:v>
                </c:pt>
                <c:pt idx="340">
                  <c:v>285</c:v>
                </c:pt>
                <c:pt idx="341">
                  <c:v>285.25</c:v>
                </c:pt>
                <c:pt idx="342">
                  <c:v>285.5</c:v>
                </c:pt>
                <c:pt idx="343">
                  <c:v>285.75</c:v>
                </c:pt>
                <c:pt idx="344">
                  <c:v>286</c:v>
                </c:pt>
                <c:pt idx="345">
                  <c:v>286.25</c:v>
                </c:pt>
                <c:pt idx="346">
                  <c:v>286.5</c:v>
                </c:pt>
                <c:pt idx="347">
                  <c:v>286.75</c:v>
                </c:pt>
                <c:pt idx="348">
                  <c:v>287</c:v>
                </c:pt>
                <c:pt idx="349">
                  <c:v>287.25</c:v>
                </c:pt>
                <c:pt idx="350">
                  <c:v>287.5</c:v>
                </c:pt>
                <c:pt idx="351">
                  <c:v>287.75</c:v>
                </c:pt>
                <c:pt idx="352">
                  <c:v>288</c:v>
                </c:pt>
                <c:pt idx="353">
                  <c:v>288.25</c:v>
                </c:pt>
                <c:pt idx="354">
                  <c:v>288.5</c:v>
                </c:pt>
                <c:pt idx="355">
                  <c:v>288.75</c:v>
                </c:pt>
                <c:pt idx="356">
                  <c:v>289</c:v>
                </c:pt>
                <c:pt idx="357">
                  <c:v>289.25</c:v>
                </c:pt>
                <c:pt idx="358">
                  <c:v>289.5</c:v>
                </c:pt>
                <c:pt idx="359">
                  <c:v>289.75</c:v>
                </c:pt>
                <c:pt idx="360">
                  <c:v>290</c:v>
                </c:pt>
                <c:pt idx="361">
                  <c:v>290.25</c:v>
                </c:pt>
                <c:pt idx="362">
                  <c:v>290.5</c:v>
                </c:pt>
                <c:pt idx="363">
                  <c:v>290.75</c:v>
                </c:pt>
                <c:pt idx="364">
                  <c:v>291</c:v>
                </c:pt>
                <c:pt idx="365">
                  <c:v>291.25</c:v>
                </c:pt>
                <c:pt idx="366">
                  <c:v>291.5</c:v>
                </c:pt>
                <c:pt idx="367">
                  <c:v>291.75</c:v>
                </c:pt>
                <c:pt idx="368">
                  <c:v>292</c:v>
                </c:pt>
                <c:pt idx="369">
                  <c:v>292.25</c:v>
                </c:pt>
                <c:pt idx="370">
                  <c:v>292.5</c:v>
                </c:pt>
                <c:pt idx="371">
                  <c:v>292.75</c:v>
                </c:pt>
                <c:pt idx="372">
                  <c:v>293</c:v>
                </c:pt>
                <c:pt idx="373">
                  <c:v>293.25</c:v>
                </c:pt>
                <c:pt idx="374">
                  <c:v>293.5</c:v>
                </c:pt>
                <c:pt idx="375">
                  <c:v>293.75</c:v>
                </c:pt>
                <c:pt idx="376">
                  <c:v>294</c:v>
                </c:pt>
                <c:pt idx="377">
                  <c:v>294.25</c:v>
                </c:pt>
                <c:pt idx="378">
                  <c:v>294.5</c:v>
                </c:pt>
                <c:pt idx="379">
                  <c:v>294.75</c:v>
                </c:pt>
                <c:pt idx="380">
                  <c:v>295</c:v>
                </c:pt>
                <c:pt idx="381">
                  <c:v>295.25</c:v>
                </c:pt>
                <c:pt idx="382">
                  <c:v>295.5</c:v>
                </c:pt>
                <c:pt idx="383">
                  <c:v>295.75</c:v>
                </c:pt>
                <c:pt idx="384">
                  <c:v>296</c:v>
                </c:pt>
                <c:pt idx="385">
                  <c:v>296.25</c:v>
                </c:pt>
                <c:pt idx="386">
                  <c:v>296.5</c:v>
                </c:pt>
                <c:pt idx="387">
                  <c:v>296.75</c:v>
                </c:pt>
                <c:pt idx="388">
                  <c:v>297</c:v>
                </c:pt>
                <c:pt idx="389">
                  <c:v>297.25</c:v>
                </c:pt>
                <c:pt idx="390">
                  <c:v>297.5</c:v>
                </c:pt>
                <c:pt idx="391">
                  <c:v>297.75</c:v>
                </c:pt>
                <c:pt idx="392">
                  <c:v>298</c:v>
                </c:pt>
                <c:pt idx="393">
                  <c:v>298.25</c:v>
                </c:pt>
                <c:pt idx="394">
                  <c:v>298.5</c:v>
                </c:pt>
                <c:pt idx="395">
                  <c:v>298.75</c:v>
                </c:pt>
                <c:pt idx="396">
                  <c:v>299</c:v>
                </c:pt>
                <c:pt idx="397">
                  <c:v>299.25</c:v>
                </c:pt>
                <c:pt idx="398">
                  <c:v>299.5</c:v>
                </c:pt>
                <c:pt idx="399">
                  <c:v>299.75</c:v>
                </c:pt>
                <c:pt idx="400">
                  <c:v>300</c:v>
                </c:pt>
                <c:pt idx="401">
                  <c:v>300.25</c:v>
                </c:pt>
                <c:pt idx="402">
                  <c:v>300.5</c:v>
                </c:pt>
                <c:pt idx="403">
                  <c:v>300.75</c:v>
                </c:pt>
                <c:pt idx="404">
                  <c:v>301</c:v>
                </c:pt>
                <c:pt idx="405">
                  <c:v>301.25</c:v>
                </c:pt>
                <c:pt idx="406">
                  <c:v>301.5</c:v>
                </c:pt>
                <c:pt idx="407">
                  <c:v>301.75</c:v>
                </c:pt>
                <c:pt idx="408">
                  <c:v>302</c:v>
                </c:pt>
                <c:pt idx="409">
                  <c:v>302.25</c:v>
                </c:pt>
                <c:pt idx="410">
                  <c:v>302.5</c:v>
                </c:pt>
                <c:pt idx="411">
                  <c:v>302.75</c:v>
                </c:pt>
                <c:pt idx="412">
                  <c:v>303</c:v>
                </c:pt>
                <c:pt idx="413">
                  <c:v>303.25</c:v>
                </c:pt>
                <c:pt idx="414">
                  <c:v>303.5</c:v>
                </c:pt>
                <c:pt idx="415">
                  <c:v>303.75</c:v>
                </c:pt>
                <c:pt idx="416">
                  <c:v>304</c:v>
                </c:pt>
                <c:pt idx="417">
                  <c:v>304.25</c:v>
                </c:pt>
                <c:pt idx="418">
                  <c:v>304.5</c:v>
                </c:pt>
                <c:pt idx="419">
                  <c:v>304.75</c:v>
                </c:pt>
                <c:pt idx="420">
                  <c:v>305</c:v>
                </c:pt>
                <c:pt idx="421">
                  <c:v>305.25</c:v>
                </c:pt>
                <c:pt idx="422">
                  <c:v>305.5</c:v>
                </c:pt>
                <c:pt idx="423">
                  <c:v>305.75</c:v>
                </c:pt>
                <c:pt idx="424">
                  <c:v>306</c:v>
                </c:pt>
                <c:pt idx="425">
                  <c:v>306.25</c:v>
                </c:pt>
                <c:pt idx="426">
                  <c:v>306.5</c:v>
                </c:pt>
                <c:pt idx="427">
                  <c:v>306.75</c:v>
                </c:pt>
                <c:pt idx="428">
                  <c:v>307</c:v>
                </c:pt>
                <c:pt idx="429">
                  <c:v>307.25</c:v>
                </c:pt>
                <c:pt idx="430">
                  <c:v>307.5</c:v>
                </c:pt>
                <c:pt idx="431">
                  <c:v>307.75</c:v>
                </c:pt>
                <c:pt idx="432">
                  <c:v>308</c:v>
                </c:pt>
                <c:pt idx="433">
                  <c:v>308.25</c:v>
                </c:pt>
                <c:pt idx="434">
                  <c:v>308.5</c:v>
                </c:pt>
                <c:pt idx="435">
                  <c:v>308.75</c:v>
                </c:pt>
                <c:pt idx="436">
                  <c:v>309</c:v>
                </c:pt>
                <c:pt idx="437">
                  <c:v>309.25</c:v>
                </c:pt>
                <c:pt idx="438">
                  <c:v>309.5</c:v>
                </c:pt>
                <c:pt idx="439">
                  <c:v>309.75</c:v>
                </c:pt>
                <c:pt idx="440">
                  <c:v>310</c:v>
                </c:pt>
                <c:pt idx="441">
                  <c:v>310.25</c:v>
                </c:pt>
                <c:pt idx="442">
                  <c:v>310.5</c:v>
                </c:pt>
                <c:pt idx="443">
                  <c:v>310.75</c:v>
                </c:pt>
                <c:pt idx="444">
                  <c:v>311</c:v>
                </c:pt>
                <c:pt idx="445">
                  <c:v>311.25</c:v>
                </c:pt>
                <c:pt idx="446">
                  <c:v>311.5</c:v>
                </c:pt>
                <c:pt idx="447">
                  <c:v>311.75</c:v>
                </c:pt>
                <c:pt idx="448">
                  <c:v>312</c:v>
                </c:pt>
                <c:pt idx="449">
                  <c:v>312.25</c:v>
                </c:pt>
                <c:pt idx="450">
                  <c:v>312.5</c:v>
                </c:pt>
                <c:pt idx="451">
                  <c:v>312.75</c:v>
                </c:pt>
                <c:pt idx="452">
                  <c:v>313</c:v>
                </c:pt>
                <c:pt idx="453">
                  <c:v>313.25</c:v>
                </c:pt>
                <c:pt idx="454">
                  <c:v>313.5</c:v>
                </c:pt>
                <c:pt idx="455">
                  <c:v>313.75</c:v>
                </c:pt>
                <c:pt idx="456">
                  <c:v>314</c:v>
                </c:pt>
                <c:pt idx="457">
                  <c:v>314.25</c:v>
                </c:pt>
                <c:pt idx="458">
                  <c:v>314.5</c:v>
                </c:pt>
                <c:pt idx="459">
                  <c:v>314.75</c:v>
                </c:pt>
                <c:pt idx="460">
                  <c:v>315</c:v>
                </c:pt>
                <c:pt idx="461">
                  <c:v>315.25</c:v>
                </c:pt>
                <c:pt idx="462">
                  <c:v>315.5</c:v>
                </c:pt>
                <c:pt idx="463">
                  <c:v>315.75</c:v>
                </c:pt>
                <c:pt idx="464">
                  <c:v>316</c:v>
                </c:pt>
                <c:pt idx="465">
                  <c:v>316.25</c:v>
                </c:pt>
                <c:pt idx="466">
                  <c:v>316.5</c:v>
                </c:pt>
                <c:pt idx="467">
                  <c:v>316.75</c:v>
                </c:pt>
                <c:pt idx="468">
                  <c:v>317</c:v>
                </c:pt>
                <c:pt idx="469">
                  <c:v>317.25</c:v>
                </c:pt>
                <c:pt idx="470">
                  <c:v>317.5</c:v>
                </c:pt>
                <c:pt idx="471">
                  <c:v>317.75</c:v>
                </c:pt>
                <c:pt idx="472">
                  <c:v>318</c:v>
                </c:pt>
                <c:pt idx="473">
                  <c:v>318.25</c:v>
                </c:pt>
                <c:pt idx="474">
                  <c:v>318.5</c:v>
                </c:pt>
                <c:pt idx="475">
                  <c:v>318.75</c:v>
                </c:pt>
                <c:pt idx="476">
                  <c:v>319</c:v>
                </c:pt>
                <c:pt idx="477">
                  <c:v>319.25</c:v>
                </c:pt>
                <c:pt idx="478">
                  <c:v>319.5</c:v>
                </c:pt>
                <c:pt idx="479">
                  <c:v>319.75</c:v>
                </c:pt>
                <c:pt idx="480">
                  <c:v>320</c:v>
                </c:pt>
                <c:pt idx="481">
                  <c:v>320.25</c:v>
                </c:pt>
                <c:pt idx="482">
                  <c:v>320.5</c:v>
                </c:pt>
                <c:pt idx="483">
                  <c:v>320.75</c:v>
                </c:pt>
                <c:pt idx="484">
                  <c:v>321</c:v>
                </c:pt>
                <c:pt idx="485">
                  <c:v>321.25</c:v>
                </c:pt>
                <c:pt idx="486">
                  <c:v>321.5</c:v>
                </c:pt>
                <c:pt idx="487">
                  <c:v>321.75</c:v>
                </c:pt>
                <c:pt idx="488">
                  <c:v>322</c:v>
                </c:pt>
                <c:pt idx="489">
                  <c:v>322.25</c:v>
                </c:pt>
                <c:pt idx="490">
                  <c:v>322.5</c:v>
                </c:pt>
                <c:pt idx="491">
                  <c:v>322.75</c:v>
                </c:pt>
                <c:pt idx="492">
                  <c:v>323</c:v>
                </c:pt>
                <c:pt idx="493">
                  <c:v>323.25</c:v>
                </c:pt>
                <c:pt idx="494">
                  <c:v>323.5</c:v>
                </c:pt>
                <c:pt idx="495">
                  <c:v>323.75</c:v>
                </c:pt>
                <c:pt idx="496">
                  <c:v>324</c:v>
                </c:pt>
                <c:pt idx="497">
                  <c:v>324.25</c:v>
                </c:pt>
                <c:pt idx="498">
                  <c:v>324.5</c:v>
                </c:pt>
                <c:pt idx="499">
                  <c:v>324.75</c:v>
                </c:pt>
                <c:pt idx="500">
                  <c:v>325</c:v>
                </c:pt>
                <c:pt idx="501">
                  <c:v>325.25</c:v>
                </c:pt>
                <c:pt idx="502">
                  <c:v>325.5</c:v>
                </c:pt>
                <c:pt idx="503">
                  <c:v>325.75</c:v>
                </c:pt>
                <c:pt idx="504">
                  <c:v>326</c:v>
                </c:pt>
                <c:pt idx="505">
                  <c:v>326.25</c:v>
                </c:pt>
                <c:pt idx="506">
                  <c:v>326.5</c:v>
                </c:pt>
                <c:pt idx="507">
                  <c:v>326.75</c:v>
                </c:pt>
                <c:pt idx="508">
                  <c:v>327</c:v>
                </c:pt>
                <c:pt idx="509">
                  <c:v>327.25</c:v>
                </c:pt>
                <c:pt idx="510">
                  <c:v>327.5</c:v>
                </c:pt>
                <c:pt idx="511">
                  <c:v>327.75</c:v>
                </c:pt>
                <c:pt idx="512">
                  <c:v>328</c:v>
                </c:pt>
                <c:pt idx="513">
                  <c:v>328.25</c:v>
                </c:pt>
                <c:pt idx="514">
                  <c:v>328.5</c:v>
                </c:pt>
                <c:pt idx="515">
                  <c:v>328.75</c:v>
                </c:pt>
                <c:pt idx="516">
                  <c:v>329</c:v>
                </c:pt>
                <c:pt idx="517">
                  <c:v>329.25</c:v>
                </c:pt>
                <c:pt idx="518">
                  <c:v>329.5</c:v>
                </c:pt>
                <c:pt idx="519">
                  <c:v>329.75</c:v>
                </c:pt>
                <c:pt idx="520">
                  <c:v>330</c:v>
                </c:pt>
                <c:pt idx="521">
                  <c:v>330.25</c:v>
                </c:pt>
                <c:pt idx="522">
                  <c:v>330.5</c:v>
                </c:pt>
                <c:pt idx="523">
                  <c:v>330.75</c:v>
                </c:pt>
                <c:pt idx="524">
                  <c:v>331</c:v>
                </c:pt>
                <c:pt idx="525">
                  <c:v>331.25</c:v>
                </c:pt>
                <c:pt idx="526">
                  <c:v>331.5</c:v>
                </c:pt>
                <c:pt idx="527">
                  <c:v>331.75</c:v>
                </c:pt>
                <c:pt idx="528">
                  <c:v>332</c:v>
                </c:pt>
                <c:pt idx="529">
                  <c:v>332.25</c:v>
                </c:pt>
                <c:pt idx="530">
                  <c:v>332.5</c:v>
                </c:pt>
                <c:pt idx="531">
                  <c:v>332.75</c:v>
                </c:pt>
                <c:pt idx="532">
                  <c:v>333</c:v>
                </c:pt>
                <c:pt idx="533">
                  <c:v>333.25</c:v>
                </c:pt>
                <c:pt idx="534">
                  <c:v>333.5</c:v>
                </c:pt>
                <c:pt idx="535">
                  <c:v>333.75</c:v>
                </c:pt>
                <c:pt idx="536">
                  <c:v>334</c:v>
                </c:pt>
                <c:pt idx="537">
                  <c:v>334.25</c:v>
                </c:pt>
                <c:pt idx="538">
                  <c:v>334.5</c:v>
                </c:pt>
                <c:pt idx="539">
                  <c:v>334.75</c:v>
                </c:pt>
                <c:pt idx="540">
                  <c:v>335</c:v>
                </c:pt>
                <c:pt idx="541">
                  <c:v>335.25</c:v>
                </c:pt>
                <c:pt idx="542">
                  <c:v>335.5</c:v>
                </c:pt>
                <c:pt idx="543">
                  <c:v>335.75</c:v>
                </c:pt>
                <c:pt idx="544">
                  <c:v>336</c:v>
                </c:pt>
                <c:pt idx="545">
                  <c:v>336.25</c:v>
                </c:pt>
                <c:pt idx="546">
                  <c:v>336.5</c:v>
                </c:pt>
                <c:pt idx="547">
                  <c:v>336.75</c:v>
                </c:pt>
                <c:pt idx="548">
                  <c:v>337</c:v>
                </c:pt>
                <c:pt idx="549">
                  <c:v>337.25</c:v>
                </c:pt>
                <c:pt idx="550">
                  <c:v>337.5</c:v>
                </c:pt>
                <c:pt idx="551">
                  <c:v>337.75</c:v>
                </c:pt>
                <c:pt idx="552">
                  <c:v>338</c:v>
                </c:pt>
                <c:pt idx="553">
                  <c:v>338.25</c:v>
                </c:pt>
                <c:pt idx="554">
                  <c:v>338.5</c:v>
                </c:pt>
                <c:pt idx="555">
                  <c:v>338.75</c:v>
                </c:pt>
                <c:pt idx="556">
                  <c:v>339</c:v>
                </c:pt>
                <c:pt idx="557">
                  <c:v>339.25</c:v>
                </c:pt>
                <c:pt idx="558">
                  <c:v>339.5</c:v>
                </c:pt>
                <c:pt idx="559">
                  <c:v>339.75</c:v>
                </c:pt>
                <c:pt idx="560">
                  <c:v>340</c:v>
                </c:pt>
                <c:pt idx="561">
                  <c:v>340.25</c:v>
                </c:pt>
                <c:pt idx="562">
                  <c:v>340.5</c:v>
                </c:pt>
                <c:pt idx="563">
                  <c:v>340.75</c:v>
                </c:pt>
                <c:pt idx="564">
                  <c:v>341</c:v>
                </c:pt>
                <c:pt idx="565">
                  <c:v>341.25</c:v>
                </c:pt>
                <c:pt idx="566">
                  <c:v>341.5</c:v>
                </c:pt>
                <c:pt idx="567">
                  <c:v>341.75</c:v>
                </c:pt>
                <c:pt idx="568">
                  <c:v>342</c:v>
                </c:pt>
                <c:pt idx="569">
                  <c:v>342.25</c:v>
                </c:pt>
                <c:pt idx="570">
                  <c:v>342.5</c:v>
                </c:pt>
                <c:pt idx="571">
                  <c:v>342.75</c:v>
                </c:pt>
                <c:pt idx="572">
                  <c:v>343</c:v>
                </c:pt>
                <c:pt idx="573">
                  <c:v>343.25</c:v>
                </c:pt>
                <c:pt idx="574">
                  <c:v>343.5</c:v>
                </c:pt>
                <c:pt idx="575">
                  <c:v>343.75</c:v>
                </c:pt>
                <c:pt idx="576">
                  <c:v>344</c:v>
                </c:pt>
                <c:pt idx="577">
                  <c:v>344.25</c:v>
                </c:pt>
                <c:pt idx="578">
                  <c:v>344.5</c:v>
                </c:pt>
                <c:pt idx="579">
                  <c:v>344.75</c:v>
                </c:pt>
                <c:pt idx="580">
                  <c:v>345</c:v>
                </c:pt>
                <c:pt idx="581">
                  <c:v>345.25</c:v>
                </c:pt>
                <c:pt idx="582">
                  <c:v>345.5</c:v>
                </c:pt>
                <c:pt idx="583">
                  <c:v>345.75</c:v>
                </c:pt>
                <c:pt idx="584">
                  <c:v>346</c:v>
                </c:pt>
                <c:pt idx="585">
                  <c:v>346.25</c:v>
                </c:pt>
                <c:pt idx="586">
                  <c:v>346.5</c:v>
                </c:pt>
                <c:pt idx="587">
                  <c:v>346.75</c:v>
                </c:pt>
                <c:pt idx="588">
                  <c:v>347</c:v>
                </c:pt>
                <c:pt idx="589">
                  <c:v>347.25</c:v>
                </c:pt>
                <c:pt idx="590">
                  <c:v>347.5</c:v>
                </c:pt>
                <c:pt idx="591">
                  <c:v>347.75</c:v>
                </c:pt>
                <c:pt idx="592">
                  <c:v>348</c:v>
                </c:pt>
                <c:pt idx="593">
                  <c:v>348.25</c:v>
                </c:pt>
                <c:pt idx="594">
                  <c:v>348.5</c:v>
                </c:pt>
                <c:pt idx="595">
                  <c:v>348.75</c:v>
                </c:pt>
                <c:pt idx="596">
                  <c:v>349</c:v>
                </c:pt>
                <c:pt idx="597">
                  <c:v>349.25</c:v>
                </c:pt>
                <c:pt idx="598">
                  <c:v>349.5</c:v>
                </c:pt>
                <c:pt idx="599">
                  <c:v>349.75</c:v>
                </c:pt>
                <c:pt idx="600">
                  <c:v>350</c:v>
                </c:pt>
                <c:pt idx="601">
                  <c:v>350.25</c:v>
                </c:pt>
                <c:pt idx="602">
                  <c:v>350.5</c:v>
                </c:pt>
                <c:pt idx="603">
                  <c:v>350.75</c:v>
                </c:pt>
                <c:pt idx="604">
                  <c:v>351</c:v>
                </c:pt>
                <c:pt idx="605">
                  <c:v>351.25</c:v>
                </c:pt>
                <c:pt idx="606">
                  <c:v>351.5</c:v>
                </c:pt>
                <c:pt idx="607">
                  <c:v>351.75</c:v>
                </c:pt>
                <c:pt idx="608">
                  <c:v>352</c:v>
                </c:pt>
                <c:pt idx="609">
                  <c:v>352.25</c:v>
                </c:pt>
                <c:pt idx="610">
                  <c:v>352.5</c:v>
                </c:pt>
                <c:pt idx="611">
                  <c:v>352.75</c:v>
                </c:pt>
                <c:pt idx="612">
                  <c:v>353</c:v>
                </c:pt>
                <c:pt idx="613">
                  <c:v>353.25</c:v>
                </c:pt>
                <c:pt idx="614">
                  <c:v>353.5</c:v>
                </c:pt>
                <c:pt idx="615">
                  <c:v>353.75</c:v>
                </c:pt>
                <c:pt idx="616">
                  <c:v>354</c:v>
                </c:pt>
                <c:pt idx="617">
                  <c:v>354.25</c:v>
                </c:pt>
                <c:pt idx="618">
                  <c:v>354.5</c:v>
                </c:pt>
                <c:pt idx="619">
                  <c:v>354.75</c:v>
                </c:pt>
                <c:pt idx="620">
                  <c:v>355</c:v>
                </c:pt>
                <c:pt idx="621">
                  <c:v>355.25</c:v>
                </c:pt>
                <c:pt idx="622">
                  <c:v>355.5</c:v>
                </c:pt>
                <c:pt idx="623">
                  <c:v>355.75</c:v>
                </c:pt>
                <c:pt idx="624">
                  <c:v>356</c:v>
                </c:pt>
                <c:pt idx="625">
                  <c:v>356.25</c:v>
                </c:pt>
                <c:pt idx="626">
                  <c:v>356.5</c:v>
                </c:pt>
                <c:pt idx="627">
                  <c:v>356.75</c:v>
                </c:pt>
                <c:pt idx="628">
                  <c:v>357</c:v>
                </c:pt>
                <c:pt idx="629">
                  <c:v>357.25</c:v>
                </c:pt>
                <c:pt idx="630">
                  <c:v>357.5</c:v>
                </c:pt>
                <c:pt idx="631">
                  <c:v>357.75</c:v>
                </c:pt>
                <c:pt idx="632">
                  <c:v>358</c:v>
                </c:pt>
                <c:pt idx="633">
                  <c:v>358.25</c:v>
                </c:pt>
                <c:pt idx="634">
                  <c:v>358.5</c:v>
                </c:pt>
                <c:pt idx="635">
                  <c:v>358.75</c:v>
                </c:pt>
                <c:pt idx="636">
                  <c:v>359</c:v>
                </c:pt>
                <c:pt idx="637">
                  <c:v>359.25</c:v>
                </c:pt>
                <c:pt idx="638">
                  <c:v>359.5</c:v>
                </c:pt>
                <c:pt idx="639">
                  <c:v>359.75</c:v>
                </c:pt>
                <c:pt idx="640">
                  <c:v>360</c:v>
                </c:pt>
                <c:pt idx="641">
                  <c:v>360.25</c:v>
                </c:pt>
                <c:pt idx="642">
                  <c:v>360.5</c:v>
                </c:pt>
                <c:pt idx="643">
                  <c:v>360.75</c:v>
                </c:pt>
                <c:pt idx="644">
                  <c:v>361</c:v>
                </c:pt>
                <c:pt idx="645">
                  <c:v>361.25</c:v>
                </c:pt>
                <c:pt idx="646">
                  <c:v>361.5</c:v>
                </c:pt>
                <c:pt idx="647">
                  <c:v>361.75</c:v>
                </c:pt>
                <c:pt idx="648">
                  <c:v>362</c:v>
                </c:pt>
                <c:pt idx="649">
                  <c:v>362.25</c:v>
                </c:pt>
                <c:pt idx="650">
                  <c:v>362.5</c:v>
                </c:pt>
                <c:pt idx="651">
                  <c:v>362.75</c:v>
                </c:pt>
                <c:pt idx="652">
                  <c:v>363</c:v>
                </c:pt>
                <c:pt idx="653">
                  <c:v>363.25</c:v>
                </c:pt>
                <c:pt idx="654">
                  <c:v>363.5</c:v>
                </c:pt>
                <c:pt idx="655">
                  <c:v>363.75</c:v>
                </c:pt>
                <c:pt idx="656">
                  <c:v>364</c:v>
                </c:pt>
                <c:pt idx="657">
                  <c:v>364.25</c:v>
                </c:pt>
                <c:pt idx="658">
                  <c:v>364.5</c:v>
                </c:pt>
                <c:pt idx="659">
                  <c:v>364.75</c:v>
                </c:pt>
                <c:pt idx="660">
                  <c:v>365</c:v>
                </c:pt>
                <c:pt idx="661">
                  <c:v>365.25</c:v>
                </c:pt>
                <c:pt idx="662">
                  <c:v>365.5</c:v>
                </c:pt>
                <c:pt idx="663">
                  <c:v>365.75</c:v>
                </c:pt>
                <c:pt idx="664">
                  <c:v>366</c:v>
                </c:pt>
                <c:pt idx="665">
                  <c:v>366.25</c:v>
                </c:pt>
                <c:pt idx="666">
                  <c:v>366.5</c:v>
                </c:pt>
                <c:pt idx="667">
                  <c:v>366.75</c:v>
                </c:pt>
                <c:pt idx="668">
                  <c:v>367</c:v>
                </c:pt>
                <c:pt idx="669">
                  <c:v>367.25</c:v>
                </c:pt>
                <c:pt idx="670">
                  <c:v>367.5</c:v>
                </c:pt>
                <c:pt idx="671">
                  <c:v>367.75</c:v>
                </c:pt>
                <c:pt idx="672">
                  <c:v>368</c:v>
                </c:pt>
                <c:pt idx="673">
                  <c:v>368.25</c:v>
                </c:pt>
                <c:pt idx="674">
                  <c:v>368.5</c:v>
                </c:pt>
                <c:pt idx="675">
                  <c:v>368.75</c:v>
                </c:pt>
                <c:pt idx="676">
                  <c:v>369</c:v>
                </c:pt>
                <c:pt idx="677">
                  <c:v>369.25</c:v>
                </c:pt>
                <c:pt idx="678">
                  <c:v>369.5</c:v>
                </c:pt>
                <c:pt idx="679">
                  <c:v>369.75</c:v>
                </c:pt>
                <c:pt idx="680">
                  <c:v>370</c:v>
                </c:pt>
                <c:pt idx="681">
                  <c:v>370.25</c:v>
                </c:pt>
                <c:pt idx="682">
                  <c:v>370.5</c:v>
                </c:pt>
                <c:pt idx="683">
                  <c:v>370.75</c:v>
                </c:pt>
                <c:pt idx="684">
                  <c:v>371</c:v>
                </c:pt>
                <c:pt idx="685">
                  <c:v>371.25</c:v>
                </c:pt>
                <c:pt idx="686">
                  <c:v>371.5</c:v>
                </c:pt>
                <c:pt idx="687">
                  <c:v>371.75</c:v>
                </c:pt>
                <c:pt idx="688">
                  <c:v>372</c:v>
                </c:pt>
                <c:pt idx="689">
                  <c:v>372.25</c:v>
                </c:pt>
                <c:pt idx="690">
                  <c:v>372.5</c:v>
                </c:pt>
                <c:pt idx="691">
                  <c:v>372.75</c:v>
                </c:pt>
                <c:pt idx="692">
                  <c:v>373</c:v>
                </c:pt>
                <c:pt idx="693">
                  <c:v>373.25</c:v>
                </c:pt>
                <c:pt idx="694">
                  <c:v>373.5</c:v>
                </c:pt>
                <c:pt idx="695">
                  <c:v>373.75</c:v>
                </c:pt>
                <c:pt idx="696">
                  <c:v>374</c:v>
                </c:pt>
                <c:pt idx="697">
                  <c:v>374.25</c:v>
                </c:pt>
                <c:pt idx="698">
                  <c:v>374.5</c:v>
                </c:pt>
                <c:pt idx="699">
                  <c:v>374.75</c:v>
                </c:pt>
                <c:pt idx="700">
                  <c:v>375</c:v>
                </c:pt>
                <c:pt idx="701">
                  <c:v>375.25</c:v>
                </c:pt>
                <c:pt idx="702">
                  <c:v>375.5</c:v>
                </c:pt>
                <c:pt idx="703">
                  <c:v>375.75</c:v>
                </c:pt>
                <c:pt idx="704">
                  <c:v>376</c:v>
                </c:pt>
                <c:pt idx="705">
                  <c:v>376.25</c:v>
                </c:pt>
                <c:pt idx="706">
                  <c:v>376.5</c:v>
                </c:pt>
                <c:pt idx="707">
                  <c:v>376.75</c:v>
                </c:pt>
                <c:pt idx="708">
                  <c:v>377</c:v>
                </c:pt>
                <c:pt idx="709">
                  <c:v>377.25</c:v>
                </c:pt>
                <c:pt idx="710">
                  <c:v>377.5</c:v>
                </c:pt>
                <c:pt idx="711">
                  <c:v>377.75</c:v>
                </c:pt>
                <c:pt idx="712">
                  <c:v>378</c:v>
                </c:pt>
                <c:pt idx="713">
                  <c:v>378.25</c:v>
                </c:pt>
                <c:pt idx="714">
                  <c:v>378.5</c:v>
                </c:pt>
                <c:pt idx="715">
                  <c:v>378.75</c:v>
                </c:pt>
                <c:pt idx="716">
                  <c:v>379</c:v>
                </c:pt>
                <c:pt idx="717">
                  <c:v>379.25</c:v>
                </c:pt>
                <c:pt idx="718">
                  <c:v>379.5</c:v>
                </c:pt>
                <c:pt idx="719">
                  <c:v>379.75</c:v>
                </c:pt>
                <c:pt idx="720">
                  <c:v>380</c:v>
                </c:pt>
                <c:pt idx="721">
                  <c:v>380.25</c:v>
                </c:pt>
                <c:pt idx="722">
                  <c:v>380.5</c:v>
                </c:pt>
                <c:pt idx="723">
                  <c:v>380.75</c:v>
                </c:pt>
                <c:pt idx="724">
                  <c:v>381</c:v>
                </c:pt>
                <c:pt idx="725">
                  <c:v>381.25</c:v>
                </c:pt>
                <c:pt idx="726">
                  <c:v>381.5</c:v>
                </c:pt>
                <c:pt idx="727">
                  <c:v>381.75</c:v>
                </c:pt>
                <c:pt idx="728">
                  <c:v>382</c:v>
                </c:pt>
                <c:pt idx="729">
                  <c:v>382.25</c:v>
                </c:pt>
                <c:pt idx="730">
                  <c:v>382.5</c:v>
                </c:pt>
                <c:pt idx="731">
                  <c:v>382.75</c:v>
                </c:pt>
                <c:pt idx="732">
                  <c:v>383</c:v>
                </c:pt>
                <c:pt idx="733">
                  <c:v>383.25</c:v>
                </c:pt>
                <c:pt idx="734">
                  <c:v>383.5</c:v>
                </c:pt>
                <c:pt idx="735">
                  <c:v>383.75</c:v>
                </c:pt>
                <c:pt idx="736">
                  <c:v>384</c:v>
                </c:pt>
                <c:pt idx="737">
                  <c:v>384.25</c:v>
                </c:pt>
                <c:pt idx="738">
                  <c:v>384.5</c:v>
                </c:pt>
                <c:pt idx="739">
                  <c:v>384.75</c:v>
                </c:pt>
                <c:pt idx="740">
                  <c:v>385</c:v>
                </c:pt>
                <c:pt idx="741">
                  <c:v>385.25</c:v>
                </c:pt>
                <c:pt idx="742">
                  <c:v>385.5</c:v>
                </c:pt>
                <c:pt idx="743">
                  <c:v>385.75</c:v>
                </c:pt>
                <c:pt idx="744">
                  <c:v>386</c:v>
                </c:pt>
                <c:pt idx="745">
                  <c:v>386.25</c:v>
                </c:pt>
                <c:pt idx="746">
                  <c:v>386.5</c:v>
                </c:pt>
                <c:pt idx="747">
                  <c:v>386.75</c:v>
                </c:pt>
                <c:pt idx="748">
                  <c:v>387</c:v>
                </c:pt>
                <c:pt idx="749">
                  <c:v>387.25</c:v>
                </c:pt>
                <c:pt idx="750">
                  <c:v>387.5</c:v>
                </c:pt>
                <c:pt idx="751">
                  <c:v>387.75</c:v>
                </c:pt>
                <c:pt idx="752">
                  <c:v>388</c:v>
                </c:pt>
                <c:pt idx="753">
                  <c:v>388.25</c:v>
                </c:pt>
                <c:pt idx="754">
                  <c:v>388.5</c:v>
                </c:pt>
                <c:pt idx="755">
                  <c:v>388.75</c:v>
                </c:pt>
                <c:pt idx="756">
                  <c:v>389</c:v>
                </c:pt>
                <c:pt idx="757">
                  <c:v>389.25</c:v>
                </c:pt>
                <c:pt idx="758">
                  <c:v>389.5</c:v>
                </c:pt>
                <c:pt idx="759">
                  <c:v>389.75</c:v>
                </c:pt>
                <c:pt idx="760">
                  <c:v>390</c:v>
                </c:pt>
                <c:pt idx="761">
                  <c:v>390.25</c:v>
                </c:pt>
                <c:pt idx="762">
                  <c:v>390.5</c:v>
                </c:pt>
                <c:pt idx="763">
                  <c:v>390.75</c:v>
                </c:pt>
                <c:pt idx="764">
                  <c:v>391</c:v>
                </c:pt>
                <c:pt idx="765">
                  <c:v>391.25</c:v>
                </c:pt>
                <c:pt idx="766">
                  <c:v>391.5</c:v>
                </c:pt>
                <c:pt idx="767">
                  <c:v>391.75</c:v>
                </c:pt>
                <c:pt idx="768">
                  <c:v>392</c:v>
                </c:pt>
                <c:pt idx="769">
                  <c:v>392.25</c:v>
                </c:pt>
                <c:pt idx="770">
                  <c:v>392.5</c:v>
                </c:pt>
                <c:pt idx="771">
                  <c:v>392.75</c:v>
                </c:pt>
                <c:pt idx="772">
                  <c:v>393</c:v>
                </c:pt>
                <c:pt idx="773">
                  <c:v>393.25</c:v>
                </c:pt>
                <c:pt idx="774">
                  <c:v>393.5</c:v>
                </c:pt>
                <c:pt idx="775">
                  <c:v>393.75</c:v>
                </c:pt>
                <c:pt idx="776">
                  <c:v>394</c:v>
                </c:pt>
                <c:pt idx="777">
                  <c:v>394.25</c:v>
                </c:pt>
                <c:pt idx="778">
                  <c:v>394.5</c:v>
                </c:pt>
                <c:pt idx="779">
                  <c:v>394.75</c:v>
                </c:pt>
                <c:pt idx="780">
                  <c:v>395</c:v>
                </c:pt>
                <c:pt idx="781">
                  <c:v>395.25</c:v>
                </c:pt>
                <c:pt idx="782">
                  <c:v>395.5</c:v>
                </c:pt>
                <c:pt idx="783">
                  <c:v>395.75</c:v>
                </c:pt>
                <c:pt idx="784">
                  <c:v>396</c:v>
                </c:pt>
                <c:pt idx="785">
                  <c:v>396.25</c:v>
                </c:pt>
                <c:pt idx="786">
                  <c:v>396.5</c:v>
                </c:pt>
                <c:pt idx="787">
                  <c:v>396.75</c:v>
                </c:pt>
                <c:pt idx="788">
                  <c:v>397</c:v>
                </c:pt>
                <c:pt idx="789">
                  <c:v>397.25</c:v>
                </c:pt>
                <c:pt idx="790">
                  <c:v>397.5</c:v>
                </c:pt>
                <c:pt idx="791">
                  <c:v>397.75</c:v>
                </c:pt>
                <c:pt idx="792">
                  <c:v>398</c:v>
                </c:pt>
                <c:pt idx="793">
                  <c:v>398.25</c:v>
                </c:pt>
                <c:pt idx="794">
                  <c:v>398.5</c:v>
                </c:pt>
                <c:pt idx="795">
                  <c:v>398.75</c:v>
                </c:pt>
                <c:pt idx="796">
                  <c:v>399</c:v>
                </c:pt>
                <c:pt idx="797">
                  <c:v>399.25</c:v>
                </c:pt>
                <c:pt idx="798">
                  <c:v>399.5</c:v>
                </c:pt>
                <c:pt idx="799">
                  <c:v>399.75</c:v>
                </c:pt>
                <c:pt idx="800">
                  <c:v>400</c:v>
                </c:pt>
                <c:pt idx="801">
                  <c:v>400.25</c:v>
                </c:pt>
                <c:pt idx="802">
                  <c:v>400.5</c:v>
                </c:pt>
                <c:pt idx="803">
                  <c:v>400.75</c:v>
                </c:pt>
                <c:pt idx="804">
                  <c:v>401</c:v>
                </c:pt>
                <c:pt idx="805">
                  <c:v>401.25</c:v>
                </c:pt>
                <c:pt idx="806">
                  <c:v>401.5</c:v>
                </c:pt>
                <c:pt idx="807">
                  <c:v>401.75</c:v>
                </c:pt>
                <c:pt idx="808">
                  <c:v>402</c:v>
                </c:pt>
                <c:pt idx="809">
                  <c:v>402.25</c:v>
                </c:pt>
                <c:pt idx="810">
                  <c:v>402.5</c:v>
                </c:pt>
                <c:pt idx="811">
                  <c:v>402.75</c:v>
                </c:pt>
                <c:pt idx="812">
                  <c:v>403</c:v>
                </c:pt>
                <c:pt idx="813">
                  <c:v>403.25</c:v>
                </c:pt>
                <c:pt idx="814">
                  <c:v>403.5</c:v>
                </c:pt>
                <c:pt idx="815">
                  <c:v>403.75</c:v>
                </c:pt>
                <c:pt idx="816">
                  <c:v>404</c:v>
                </c:pt>
                <c:pt idx="817">
                  <c:v>404.25</c:v>
                </c:pt>
                <c:pt idx="818">
                  <c:v>404.5</c:v>
                </c:pt>
                <c:pt idx="819">
                  <c:v>404.75</c:v>
                </c:pt>
                <c:pt idx="820">
                  <c:v>405</c:v>
                </c:pt>
                <c:pt idx="821">
                  <c:v>405.25</c:v>
                </c:pt>
                <c:pt idx="822">
                  <c:v>405.5</c:v>
                </c:pt>
                <c:pt idx="823">
                  <c:v>405.75</c:v>
                </c:pt>
                <c:pt idx="824">
                  <c:v>406</c:v>
                </c:pt>
                <c:pt idx="825">
                  <c:v>406.25</c:v>
                </c:pt>
                <c:pt idx="826">
                  <c:v>406.5</c:v>
                </c:pt>
                <c:pt idx="827">
                  <c:v>406.75</c:v>
                </c:pt>
                <c:pt idx="828">
                  <c:v>407</c:v>
                </c:pt>
                <c:pt idx="829">
                  <c:v>407.25</c:v>
                </c:pt>
                <c:pt idx="830">
                  <c:v>407.5</c:v>
                </c:pt>
                <c:pt idx="831">
                  <c:v>407.75</c:v>
                </c:pt>
                <c:pt idx="832">
                  <c:v>408</c:v>
                </c:pt>
                <c:pt idx="833">
                  <c:v>408.25</c:v>
                </c:pt>
                <c:pt idx="834">
                  <c:v>408.5</c:v>
                </c:pt>
                <c:pt idx="835">
                  <c:v>408.75</c:v>
                </c:pt>
                <c:pt idx="836">
                  <c:v>409</c:v>
                </c:pt>
                <c:pt idx="837">
                  <c:v>409.25</c:v>
                </c:pt>
                <c:pt idx="838">
                  <c:v>409.5</c:v>
                </c:pt>
                <c:pt idx="839">
                  <c:v>409.75</c:v>
                </c:pt>
                <c:pt idx="840">
                  <c:v>410</c:v>
                </c:pt>
                <c:pt idx="841">
                  <c:v>410.25</c:v>
                </c:pt>
                <c:pt idx="842">
                  <c:v>410.5</c:v>
                </c:pt>
                <c:pt idx="843">
                  <c:v>410.75</c:v>
                </c:pt>
                <c:pt idx="844">
                  <c:v>411</c:v>
                </c:pt>
                <c:pt idx="845">
                  <c:v>411.25</c:v>
                </c:pt>
                <c:pt idx="846">
                  <c:v>411.5</c:v>
                </c:pt>
                <c:pt idx="847">
                  <c:v>411.75</c:v>
                </c:pt>
                <c:pt idx="848">
                  <c:v>412</c:v>
                </c:pt>
                <c:pt idx="849">
                  <c:v>412.25</c:v>
                </c:pt>
                <c:pt idx="850">
                  <c:v>412.5</c:v>
                </c:pt>
                <c:pt idx="851">
                  <c:v>412.75</c:v>
                </c:pt>
                <c:pt idx="852">
                  <c:v>413</c:v>
                </c:pt>
                <c:pt idx="853">
                  <c:v>413.25</c:v>
                </c:pt>
                <c:pt idx="854">
                  <c:v>413.5</c:v>
                </c:pt>
                <c:pt idx="855">
                  <c:v>413.75</c:v>
                </c:pt>
                <c:pt idx="856">
                  <c:v>414</c:v>
                </c:pt>
                <c:pt idx="857">
                  <c:v>414.25</c:v>
                </c:pt>
                <c:pt idx="858">
                  <c:v>414.5</c:v>
                </c:pt>
                <c:pt idx="859">
                  <c:v>414.75</c:v>
                </c:pt>
                <c:pt idx="860">
                  <c:v>415</c:v>
                </c:pt>
                <c:pt idx="861">
                  <c:v>415.25</c:v>
                </c:pt>
                <c:pt idx="862">
                  <c:v>415.5</c:v>
                </c:pt>
                <c:pt idx="863">
                  <c:v>415.75</c:v>
                </c:pt>
                <c:pt idx="864">
                  <c:v>416</c:v>
                </c:pt>
                <c:pt idx="865">
                  <c:v>416.25</c:v>
                </c:pt>
                <c:pt idx="866">
                  <c:v>416.5</c:v>
                </c:pt>
                <c:pt idx="867">
                  <c:v>416.75</c:v>
                </c:pt>
                <c:pt idx="868">
                  <c:v>417</c:v>
                </c:pt>
                <c:pt idx="869">
                  <c:v>417.25</c:v>
                </c:pt>
                <c:pt idx="870">
                  <c:v>417.5</c:v>
                </c:pt>
                <c:pt idx="871">
                  <c:v>417.75</c:v>
                </c:pt>
                <c:pt idx="872">
                  <c:v>418</c:v>
                </c:pt>
                <c:pt idx="873">
                  <c:v>418.25</c:v>
                </c:pt>
                <c:pt idx="874">
                  <c:v>418.5</c:v>
                </c:pt>
                <c:pt idx="875">
                  <c:v>418.75</c:v>
                </c:pt>
                <c:pt idx="876">
                  <c:v>419</c:v>
                </c:pt>
                <c:pt idx="877">
                  <c:v>419.25</c:v>
                </c:pt>
                <c:pt idx="878">
                  <c:v>419.5</c:v>
                </c:pt>
                <c:pt idx="879">
                  <c:v>419.75</c:v>
                </c:pt>
                <c:pt idx="880">
                  <c:v>420</c:v>
                </c:pt>
                <c:pt idx="881">
                  <c:v>420.25</c:v>
                </c:pt>
                <c:pt idx="882">
                  <c:v>420.5</c:v>
                </c:pt>
                <c:pt idx="883">
                  <c:v>420.75</c:v>
                </c:pt>
                <c:pt idx="884">
                  <c:v>421</c:v>
                </c:pt>
                <c:pt idx="885">
                  <c:v>421.25</c:v>
                </c:pt>
                <c:pt idx="886">
                  <c:v>421.5</c:v>
                </c:pt>
                <c:pt idx="887">
                  <c:v>421.75</c:v>
                </c:pt>
                <c:pt idx="888">
                  <c:v>422</c:v>
                </c:pt>
                <c:pt idx="889">
                  <c:v>422.25</c:v>
                </c:pt>
                <c:pt idx="890">
                  <c:v>422.5</c:v>
                </c:pt>
                <c:pt idx="891">
                  <c:v>422.75</c:v>
                </c:pt>
                <c:pt idx="892">
                  <c:v>423</c:v>
                </c:pt>
                <c:pt idx="893">
                  <c:v>423.25</c:v>
                </c:pt>
                <c:pt idx="894">
                  <c:v>423.5</c:v>
                </c:pt>
                <c:pt idx="895">
                  <c:v>423.75</c:v>
                </c:pt>
                <c:pt idx="896">
                  <c:v>424</c:v>
                </c:pt>
                <c:pt idx="897">
                  <c:v>424.25</c:v>
                </c:pt>
                <c:pt idx="898">
                  <c:v>424.5</c:v>
                </c:pt>
                <c:pt idx="899">
                  <c:v>424.75</c:v>
                </c:pt>
                <c:pt idx="900">
                  <c:v>425</c:v>
                </c:pt>
                <c:pt idx="901">
                  <c:v>425.25</c:v>
                </c:pt>
                <c:pt idx="902">
                  <c:v>425.5</c:v>
                </c:pt>
                <c:pt idx="903">
                  <c:v>425.75</c:v>
                </c:pt>
                <c:pt idx="904">
                  <c:v>426</c:v>
                </c:pt>
                <c:pt idx="905">
                  <c:v>426.25</c:v>
                </c:pt>
                <c:pt idx="906">
                  <c:v>426.5</c:v>
                </c:pt>
                <c:pt idx="907">
                  <c:v>426.75</c:v>
                </c:pt>
                <c:pt idx="908">
                  <c:v>427</c:v>
                </c:pt>
                <c:pt idx="909">
                  <c:v>427.25</c:v>
                </c:pt>
                <c:pt idx="910">
                  <c:v>427.5</c:v>
                </c:pt>
                <c:pt idx="911">
                  <c:v>427.75</c:v>
                </c:pt>
                <c:pt idx="912">
                  <c:v>428</c:v>
                </c:pt>
                <c:pt idx="913">
                  <c:v>428.25</c:v>
                </c:pt>
                <c:pt idx="914">
                  <c:v>428.5</c:v>
                </c:pt>
                <c:pt idx="915">
                  <c:v>428.75</c:v>
                </c:pt>
                <c:pt idx="916">
                  <c:v>429</c:v>
                </c:pt>
                <c:pt idx="917">
                  <c:v>429.25</c:v>
                </c:pt>
                <c:pt idx="918">
                  <c:v>429.5</c:v>
                </c:pt>
                <c:pt idx="919">
                  <c:v>429.75</c:v>
                </c:pt>
                <c:pt idx="920">
                  <c:v>430</c:v>
                </c:pt>
                <c:pt idx="921">
                  <c:v>430.25</c:v>
                </c:pt>
                <c:pt idx="922">
                  <c:v>430.5</c:v>
                </c:pt>
                <c:pt idx="923">
                  <c:v>430.75</c:v>
                </c:pt>
                <c:pt idx="924">
                  <c:v>431</c:v>
                </c:pt>
                <c:pt idx="925">
                  <c:v>431.25</c:v>
                </c:pt>
                <c:pt idx="926">
                  <c:v>431.5</c:v>
                </c:pt>
                <c:pt idx="927">
                  <c:v>431.75</c:v>
                </c:pt>
                <c:pt idx="928">
                  <c:v>432</c:v>
                </c:pt>
                <c:pt idx="929">
                  <c:v>432.25</c:v>
                </c:pt>
                <c:pt idx="930">
                  <c:v>432.5</c:v>
                </c:pt>
                <c:pt idx="931">
                  <c:v>432.75</c:v>
                </c:pt>
                <c:pt idx="932">
                  <c:v>433</c:v>
                </c:pt>
                <c:pt idx="933">
                  <c:v>433.25</c:v>
                </c:pt>
                <c:pt idx="934">
                  <c:v>433.5</c:v>
                </c:pt>
                <c:pt idx="935">
                  <c:v>433.75</c:v>
                </c:pt>
                <c:pt idx="936">
                  <c:v>434</c:v>
                </c:pt>
                <c:pt idx="937">
                  <c:v>434.25</c:v>
                </c:pt>
                <c:pt idx="938">
                  <c:v>434.5</c:v>
                </c:pt>
                <c:pt idx="939">
                  <c:v>434.75</c:v>
                </c:pt>
                <c:pt idx="940">
                  <c:v>435</c:v>
                </c:pt>
                <c:pt idx="941">
                  <c:v>435.25</c:v>
                </c:pt>
                <c:pt idx="942">
                  <c:v>435.5</c:v>
                </c:pt>
                <c:pt idx="943">
                  <c:v>435.75</c:v>
                </c:pt>
                <c:pt idx="944">
                  <c:v>436</c:v>
                </c:pt>
                <c:pt idx="945">
                  <c:v>436.25</c:v>
                </c:pt>
                <c:pt idx="946">
                  <c:v>436.5</c:v>
                </c:pt>
                <c:pt idx="947">
                  <c:v>436.75</c:v>
                </c:pt>
                <c:pt idx="948">
                  <c:v>437</c:v>
                </c:pt>
                <c:pt idx="949">
                  <c:v>437.25</c:v>
                </c:pt>
                <c:pt idx="950">
                  <c:v>437.5</c:v>
                </c:pt>
                <c:pt idx="951">
                  <c:v>437.75</c:v>
                </c:pt>
                <c:pt idx="952">
                  <c:v>438</c:v>
                </c:pt>
                <c:pt idx="953">
                  <c:v>438.25</c:v>
                </c:pt>
                <c:pt idx="954">
                  <c:v>438.5</c:v>
                </c:pt>
                <c:pt idx="955">
                  <c:v>438.75</c:v>
                </c:pt>
                <c:pt idx="956">
                  <c:v>439</c:v>
                </c:pt>
                <c:pt idx="957">
                  <c:v>439.25</c:v>
                </c:pt>
                <c:pt idx="958">
                  <c:v>439.5</c:v>
                </c:pt>
                <c:pt idx="959">
                  <c:v>439.75</c:v>
                </c:pt>
                <c:pt idx="960">
                  <c:v>440</c:v>
                </c:pt>
                <c:pt idx="961">
                  <c:v>440.25</c:v>
                </c:pt>
                <c:pt idx="962">
                  <c:v>440.5</c:v>
                </c:pt>
                <c:pt idx="963">
                  <c:v>440.75</c:v>
                </c:pt>
                <c:pt idx="964">
                  <c:v>441</c:v>
                </c:pt>
                <c:pt idx="965">
                  <c:v>441.25</c:v>
                </c:pt>
                <c:pt idx="966">
                  <c:v>441.5</c:v>
                </c:pt>
                <c:pt idx="967">
                  <c:v>441.75</c:v>
                </c:pt>
                <c:pt idx="968">
                  <c:v>442</c:v>
                </c:pt>
                <c:pt idx="969">
                  <c:v>442.25</c:v>
                </c:pt>
                <c:pt idx="970">
                  <c:v>442.5</c:v>
                </c:pt>
                <c:pt idx="971">
                  <c:v>442.75</c:v>
                </c:pt>
                <c:pt idx="972">
                  <c:v>443</c:v>
                </c:pt>
                <c:pt idx="973">
                  <c:v>443.25</c:v>
                </c:pt>
                <c:pt idx="974">
                  <c:v>443.5</c:v>
                </c:pt>
                <c:pt idx="975">
                  <c:v>443.75</c:v>
                </c:pt>
                <c:pt idx="976">
                  <c:v>444</c:v>
                </c:pt>
                <c:pt idx="977">
                  <c:v>444.25</c:v>
                </c:pt>
                <c:pt idx="978">
                  <c:v>444.5</c:v>
                </c:pt>
                <c:pt idx="979">
                  <c:v>444.75</c:v>
                </c:pt>
                <c:pt idx="980">
                  <c:v>445</c:v>
                </c:pt>
                <c:pt idx="981">
                  <c:v>445.25</c:v>
                </c:pt>
                <c:pt idx="982">
                  <c:v>445.5</c:v>
                </c:pt>
                <c:pt idx="983">
                  <c:v>445.75</c:v>
                </c:pt>
                <c:pt idx="984">
                  <c:v>446</c:v>
                </c:pt>
                <c:pt idx="985">
                  <c:v>446.25</c:v>
                </c:pt>
                <c:pt idx="986">
                  <c:v>446.5</c:v>
                </c:pt>
                <c:pt idx="987">
                  <c:v>446.75</c:v>
                </c:pt>
                <c:pt idx="988">
                  <c:v>447</c:v>
                </c:pt>
                <c:pt idx="989">
                  <c:v>447.25</c:v>
                </c:pt>
                <c:pt idx="990">
                  <c:v>447.5</c:v>
                </c:pt>
                <c:pt idx="991">
                  <c:v>447.75</c:v>
                </c:pt>
                <c:pt idx="992">
                  <c:v>448</c:v>
                </c:pt>
                <c:pt idx="993">
                  <c:v>448.25</c:v>
                </c:pt>
                <c:pt idx="994">
                  <c:v>448.5</c:v>
                </c:pt>
                <c:pt idx="995">
                  <c:v>448.75</c:v>
                </c:pt>
                <c:pt idx="996">
                  <c:v>449</c:v>
                </c:pt>
                <c:pt idx="997">
                  <c:v>449.25</c:v>
                </c:pt>
                <c:pt idx="998">
                  <c:v>449.5</c:v>
                </c:pt>
                <c:pt idx="999">
                  <c:v>449.75</c:v>
                </c:pt>
                <c:pt idx="1000">
                  <c:v>450</c:v>
                </c:pt>
                <c:pt idx="1001">
                  <c:v>450.25</c:v>
                </c:pt>
                <c:pt idx="1002">
                  <c:v>450.5</c:v>
                </c:pt>
                <c:pt idx="1003">
                  <c:v>450.75</c:v>
                </c:pt>
                <c:pt idx="1004">
                  <c:v>451</c:v>
                </c:pt>
                <c:pt idx="1005">
                  <c:v>451.25</c:v>
                </c:pt>
                <c:pt idx="1006">
                  <c:v>451.5</c:v>
                </c:pt>
                <c:pt idx="1007">
                  <c:v>451.75</c:v>
                </c:pt>
                <c:pt idx="1008">
                  <c:v>452</c:v>
                </c:pt>
                <c:pt idx="1009">
                  <c:v>452.25</c:v>
                </c:pt>
                <c:pt idx="1010">
                  <c:v>452.5</c:v>
                </c:pt>
                <c:pt idx="1011">
                  <c:v>452.75</c:v>
                </c:pt>
                <c:pt idx="1012">
                  <c:v>453</c:v>
                </c:pt>
                <c:pt idx="1013">
                  <c:v>453.25</c:v>
                </c:pt>
                <c:pt idx="1014">
                  <c:v>453.5</c:v>
                </c:pt>
                <c:pt idx="1015">
                  <c:v>453.75</c:v>
                </c:pt>
                <c:pt idx="1016">
                  <c:v>454</c:v>
                </c:pt>
                <c:pt idx="1017">
                  <c:v>454.25</c:v>
                </c:pt>
                <c:pt idx="1018">
                  <c:v>454.5</c:v>
                </c:pt>
                <c:pt idx="1019">
                  <c:v>454.75</c:v>
                </c:pt>
                <c:pt idx="1020">
                  <c:v>455</c:v>
                </c:pt>
                <c:pt idx="1021">
                  <c:v>455.25</c:v>
                </c:pt>
                <c:pt idx="1022">
                  <c:v>455.5</c:v>
                </c:pt>
                <c:pt idx="1023">
                  <c:v>455.75</c:v>
                </c:pt>
                <c:pt idx="1024">
                  <c:v>456</c:v>
                </c:pt>
                <c:pt idx="1025">
                  <c:v>456.25</c:v>
                </c:pt>
                <c:pt idx="1026">
                  <c:v>456.5</c:v>
                </c:pt>
                <c:pt idx="1027">
                  <c:v>456.75</c:v>
                </c:pt>
                <c:pt idx="1028">
                  <c:v>457</c:v>
                </c:pt>
                <c:pt idx="1029">
                  <c:v>457.25</c:v>
                </c:pt>
                <c:pt idx="1030">
                  <c:v>457.5</c:v>
                </c:pt>
                <c:pt idx="1031">
                  <c:v>457.75</c:v>
                </c:pt>
                <c:pt idx="1032">
                  <c:v>458</c:v>
                </c:pt>
                <c:pt idx="1033">
                  <c:v>458.25</c:v>
                </c:pt>
                <c:pt idx="1034">
                  <c:v>458.5</c:v>
                </c:pt>
                <c:pt idx="1035">
                  <c:v>458.75</c:v>
                </c:pt>
                <c:pt idx="1036">
                  <c:v>459</c:v>
                </c:pt>
                <c:pt idx="1037">
                  <c:v>459.25</c:v>
                </c:pt>
                <c:pt idx="1038">
                  <c:v>459.5</c:v>
                </c:pt>
                <c:pt idx="1039">
                  <c:v>459.75</c:v>
                </c:pt>
                <c:pt idx="1040">
                  <c:v>460</c:v>
                </c:pt>
                <c:pt idx="1041">
                  <c:v>460.25</c:v>
                </c:pt>
                <c:pt idx="1042">
                  <c:v>460.5</c:v>
                </c:pt>
                <c:pt idx="1043">
                  <c:v>460.75</c:v>
                </c:pt>
                <c:pt idx="1044">
                  <c:v>461</c:v>
                </c:pt>
                <c:pt idx="1045">
                  <c:v>461.25</c:v>
                </c:pt>
                <c:pt idx="1046">
                  <c:v>461.5</c:v>
                </c:pt>
                <c:pt idx="1047">
                  <c:v>461.75</c:v>
                </c:pt>
                <c:pt idx="1048">
                  <c:v>462</c:v>
                </c:pt>
                <c:pt idx="1049">
                  <c:v>462.25</c:v>
                </c:pt>
                <c:pt idx="1050">
                  <c:v>462.5</c:v>
                </c:pt>
                <c:pt idx="1051">
                  <c:v>462.75</c:v>
                </c:pt>
                <c:pt idx="1052">
                  <c:v>463</c:v>
                </c:pt>
                <c:pt idx="1053">
                  <c:v>463.25</c:v>
                </c:pt>
                <c:pt idx="1054">
                  <c:v>463.5</c:v>
                </c:pt>
                <c:pt idx="1055">
                  <c:v>463.75</c:v>
                </c:pt>
                <c:pt idx="1056">
                  <c:v>464</c:v>
                </c:pt>
                <c:pt idx="1057">
                  <c:v>464.25</c:v>
                </c:pt>
                <c:pt idx="1058">
                  <c:v>464.5</c:v>
                </c:pt>
                <c:pt idx="1059">
                  <c:v>464.75</c:v>
                </c:pt>
                <c:pt idx="1060">
                  <c:v>465</c:v>
                </c:pt>
                <c:pt idx="1061">
                  <c:v>465.25</c:v>
                </c:pt>
                <c:pt idx="1062">
                  <c:v>465.5</c:v>
                </c:pt>
                <c:pt idx="1063">
                  <c:v>465.75</c:v>
                </c:pt>
                <c:pt idx="1064">
                  <c:v>466</c:v>
                </c:pt>
                <c:pt idx="1065">
                  <c:v>466.25</c:v>
                </c:pt>
                <c:pt idx="1066">
                  <c:v>466.5</c:v>
                </c:pt>
                <c:pt idx="1067">
                  <c:v>466.75</c:v>
                </c:pt>
                <c:pt idx="1068">
                  <c:v>467</c:v>
                </c:pt>
                <c:pt idx="1069">
                  <c:v>467.25</c:v>
                </c:pt>
                <c:pt idx="1070">
                  <c:v>467.5</c:v>
                </c:pt>
                <c:pt idx="1071">
                  <c:v>467.75</c:v>
                </c:pt>
                <c:pt idx="1072">
                  <c:v>468</c:v>
                </c:pt>
                <c:pt idx="1073">
                  <c:v>468.25</c:v>
                </c:pt>
                <c:pt idx="1074">
                  <c:v>468.5</c:v>
                </c:pt>
                <c:pt idx="1075">
                  <c:v>468.75</c:v>
                </c:pt>
                <c:pt idx="1076">
                  <c:v>469</c:v>
                </c:pt>
                <c:pt idx="1077">
                  <c:v>469.25</c:v>
                </c:pt>
                <c:pt idx="1078">
                  <c:v>469.5</c:v>
                </c:pt>
                <c:pt idx="1079">
                  <c:v>469.75</c:v>
                </c:pt>
                <c:pt idx="1080">
                  <c:v>470</c:v>
                </c:pt>
                <c:pt idx="1081">
                  <c:v>470.25</c:v>
                </c:pt>
                <c:pt idx="1082">
                  <c:v>470.5</c:v>
                </c:pt>
                <c:pt idx="1083">
                  <c:v>470.75</c:v>
                </c:pt>
                <c:pt idx="1084">
                  <c:v>471</c:v>
                </c:pt>
                <c:pt idx="1085">
                  <c:v>471.25</c:v>
                </c:pt>
                <c:pt idx="1086">
                  <c:v>471.5</c:v>
                </c:pt>
                <c:pt idx="1087">
                  <c:v>471.75</c:v>
                </c:pt>
                <c:pt idx="1088">
                  <c:v>472</c:v>
                </c:pt>
                <c:pt idx="1089">
                  <c:v>472.25</c:v>
                </c:pt>
                <c:pt idx="1090">
                  <c:v>472.5</c:v>
                </c:pt>
                <c:pt idx="1091">
                  <c:v>472.75</c:v>
                </c:pt>
                <c:pt idx="1092">
                  <c:v>473</c:v>
                </c:pt>
                <c:pt idx="1093">
                  <c:v>473.25</c:v>
                </c:pt>
                <c:pt idx="1094">
                  <c:v>473.5</c:v>
                </c:pt>
                <c:pt idx="1095">
                  <c:v>473.75</c:v>
                </c:pt>
                <c:pt idx="1096">
                  <c:v>474</c:v>
                </c:pt>
                <c:pt idx="1097">
                  <c:v>474.25</c:v>
                </c:pt>
                <c:pt idx="1098">
                  <c:v>474.5</c:v>
                </c:pt>
                <c:pt idx="1099">
                  <c:v>474.75</c:v>
                </c:pt>
                <c:pt idx="1100">
                  <c:v>475</c:v>
                </c:pt>
                <c:pt idx="1101">
                  <c:v>475.25</c:v>
                </c:pt>
                <c:pt idx="1102">
                  <c:v>475.5</c:v>
                </c:pt>
                <c:pt idx="1103">
                  <c:v>475.75</c:v>
                </c:pt>
                <c:pt idx="1104">
                  <c:v>476</c:v>
                </c:pt>
                <c:pt idx="1105">
                  <c:v>476.25</c:v>
                </c:pt>
                <c:pt idx="1106">
                  <c:v>476.5</c:v>
                </c:pt>
                <c:pt idx="1107">
                  <c:v>476.75</c:v>
                </c:pt>
                <c:pt idx="1108">
                  <c:v>477</c:v>
                </c:pt>
                <c:pt idx="1109">
                  <c:v>477.25</c:v>
                </c:pt>
                <c:pt idx="1110">
                  <c:v>477.5</c:v>
                </c:pt>
                <c:pt idx="1111">
                  <c:v>477.75</c:v>
                </c:pt>
                <c:pt idx="1112">
                  <c:v>478</c:v>
                </c:pt>
                <c:pt idx="1113">
                  <c:v>478.25</c:v>
                </c:pt>
                <c:pt idx="1114">
                  <c:v>478.5</c:v>
                </c:pt>
                <c:pt idx="1115">
                  <c:v>478.75</c:v>
                </c:pt>
                <c:pt idx="1116">
                  <c:v>479</c:v>
                </c:pt>
                <c:pt idx="1117">
                  <c:v>479.25</c:v>
                </c:pt>
                <c:pt idx="1118">
                  <c:v>479.5</c:v>
                </c:pt>
                <c:pt idx="1119">
                  <c:v>479.75</c:v>
                </c:pt>
                <c:pt idx="1120">
                  <c:v>480</c:v>
                </c:pt>
                <c:pt idx="1121">
                  <c:v>480.25</c:v>
                </c:pt>
                <c:pt idx="1122">
                  <c:v>480.5</c:v>
                </c:pt>
                <c:pt idx="1123">
                  <c:v>480.75</c:v>
                </c:pt>
                <c:pt idx="1124">
                  <c:v>481</c:v>
                </c:pt>
                <c:pt idx="1125">
                  <c:v>481.25</c:v>
                </c:pt>
                <c:pt idx="1126">
                  <c:v>481.5</c:v>
                </c:pt>
                <c:pt idx="1127">
                  <c:v>481.75</c:v>
                </c:pt>
                <c:pt idx="1128">
                  <c:v>482</c:v>
                </c:pt>
                <c:pt idx="1129">
                  <c:v>482.25</c:v>
                </c:pt>
                <c:pt idx="1130">
                  <c:v>482.5</c:v>
                </c:pt>
                <c:pt idx="1131">
                  <c:v>482.75</c:v>
                </c:pt>
                <c:pt idx="1132">
                  <c:v>483</c:v>
                </c:pt>
                <c:pt idx="1133">
                  <c:v>483.25</c:v>
                </c:pt>
                <c:pt idx="1134">
                  <c:v>483.5</c:v>
                </c:pt>
                <c:pt idx="1135">
                  <c:v>483.75</c:v>
                </c:pt>
                <c:pt idx="1136">
                  <c:v>484</c:v>
                </c:pt>
                <c:pt idx="1137">
                  <c:v>484.25</c:v>
                </c:pt>
                <c:pt idx="1138">
                  <c:v>484.5</c:v>
                </c:pt>
                <c:pt idx="1139">
                  <c:v>484.75</c:v>
                </c:pt>
                <c:pt idx="1140">
                  <c:v>485</c:v>
                </c:pt>
                <c:pt idx="1141">
                  <c:v>485.25</c:v>
                </c:pt>
                <c:pt idx="1142">
                  <c:v>485.5</c:v>
                </c:pt>
                <c:pt idx="1143">
                  <c:v>485.75</c:v>
                </c:pt>
                <c:pt idx="1144">
                  <c:v>486</c:v>
                </c:pt>
                <c:pt idx="1145">
                  <c:v>486.25</c:v>
                </c:pt>
                <c:pt idx="1146">
                  <c:v>486.5</c:v>
                </c:pt>
                <c:pt idx="1147">
                  <c:v>486.75</c:v>
                </c:pt>
                <c:pt idx="1148">
                  <c:v>487</c:v>
                </c:pt>
                <c:pt idx="1149">
                  <c:v>487.25</c:v>
                </c:pt>
                <c:pt idx="1150">
                  <c:v>487.5</c:v>
                </c:pt>
                <c:pt idx="1151">
                  <c:v>487.75</c:v>
                </c:pt>
                <c:pt idx="1152">
                  <c:v>488</c:v>
                </c:pt>
                <c:pt idx="1153">
                  <c:v>488.25</c:v>
                </c:pt>
                <c:pt idx="1154">
                  <c:v>488.5</c:v>
                </c:pt>
                <c:pt idx="1155">
                  <c:v>488.75</c:v>
                </c:pt>
                <c:pt idx="1156">
                  <c:v>489</c:v>
                </c:pt>
                <c:pt idx="1157">
                  <c:v>489.25</c:v>
                </c:pt>
                <c:pt idx="1158">
                  <c:v>489.5</c:v>
                </c:pt>
                <c:pt idx="1159">
                  <c:v>489.75</c:v>
                </c:pt>
                <c:pt idx="1160">
                  <c:v>490</c:v>
                </c:pt>
                <c:pt idx="1161">
                  <c:v>490.25</c:v>
                </c:pt>
                <c:pt idx="1162">
                  <c:v>490.5</c:v>
                </c:pt>
                <c:pt idx="1163">
                  <c:v>490.75</c:v>
                </c:pt>
                <c:pt idx="1164">
                  <c:v>491</c:v>
                </c:pt>
                <c:pt idx="1165">
                  <c:v>491.25</c:v>
                </c:pt>
                <c:pt idx="1166">
                  <c:v>491.5</c:v>
                </c:pt>
                <c:pt idx="1167">
                  <c:v>491.75</c:v>
                </c:pt>
                <c:pt idx="1168">
                  <c:v>492</c:v>
                </c:pt>
                <c:pt idx="1169">
                  <c:v>492.25</c:v>
                </c:pt>
                <c:pt idx="1170">
                  <c:v>492.5</c:v>
                </c:pt>
                <c:pt idx="1171">
                  <c:v>492.75</c:v>
                </c:pt>
                <c:pt idx="1172">
                  <c:v>493</c:v>
                </c:pt>
                <c:pt idx="1173">
                  <c:v>493.25</c:v>
                </c:pt>
                <c:pt idx="1174">
                  <c:v>493.5</c:v>
                </c:pt>
                <c:pt idx="1175">
                  <c:v>493.75</c:v>
                </c:pt>
                <c:pt idx="1176">
                  <c:v>494</c:v>
                </c:pt>
                <c:pt idx="1177">
                  <c:v>494.25</c:v>
                </c:pt>
                <c:pt idx="1178">
                  <c:v>494.5</c:v>
                </c:pt>
                <c:pt idx="1179">
                  <c:v>494.75</c:v>
                </c:pt>
                <c:pt idx="1180">
                  <c:v>495</c:v>
                </c:pt>
                <c:pt idx="1181">
                  <c:v>495.25</c:v>
                </c:pt>
                <c:pt idx="1182">
                  <c:v>495.5</c:v>
                </c:pt>
                <c:pt idx="1183">
                  <c:v>495.75</c:v>
                </c:pt>
                <c:pt idx="1184">
                  <c:v>496</c:v>
                </c:pt>
                <c:pt idx="1185">
                  <c:v>496.25</c:v>
                </c:pt>
                <c:pt idx="1186">
                  <c:v>496.5</c:v>
                </c:pt>
                <c:pt idx="1187">
                  <c:v>496.75</c:v>
                </c:pt>
                <c:pt idx="1188">
                  <c:v>497</c:v>
                </c:pt>
                <c:pt idx="1189">
                  <c:v>497.25</c:v>
                </c:pt>
                <c:pt idx="1190">
                  <c:v>497.5</c:v>
                </c:pt>
                <c:pt idx="1191">
                  <c:v>497.75</c:v>
                </c:pt>
                <c:pt idx="1192">
                  <c:v>498</c:v>
                </c:pt>
                <c:pt idx="1193">
                  <c:v>498.25</c:v>
                </c:pt>
                <c:pt idx="1194">
                  <c:v>498.5</c:v>
                </c:pt>
                <c:pt idx="1195">
                  <c:v>498.75</c:v>
                </c:pt>
                <c:pt idx="1196">
                  <c:v>499</c:v>
                </c:pt>
                <c:pt idx="1197">
                  <c:v>499.25</c:v>
                </c:pt>
                <c:pt idx="1198">
                  <c:v>499.5</c:v>
                </c:pt>
                <c:pt idx="1199">
                  <c:v>499.75</c:v>
                </c:pt>
                <c:pt idx="1200">
                  <c:v>500</c:v>
                </c:pt>
                <c:pt idx="1201">
                  <c:v>500.25</c:v>
                </c:pt>
                <c:pt idx="1202">
                  <c:v>500.5</c:v>
                </c:pt>
                <c:pt idx="1203">
                  <c:v>500.75</c:v>
                </c:pt>
                <c:pt idx="1204">
                  <c:v>501</c:v>
                </c:pt>
                <c:pt idx="1205">
                  <c:v>501.25</c:v>
                </c:pt>
                <c:pt idx="1206">
                  <c:v>501.5</c:v>
                </c:pt>
                <c:pt idx="1207">
                  <c:v>501.75</c:v>
                </c:pt>
                <c:pt idx="1208">
                  <c:v>502</c:v>
                </c:pt>
                <c:pt idx="1209">
                  <c:v>502.25</c:v>
                </c:pt>
                <c:pt idx="1210">
                  <c:v>502.5</c:v>
                </c:pt>
                <c:pt idx="1211">
                  <c:v>502.75</c:v>
                </c:pt>
                <c:pt idx="1212">
                  <c:v>503</c:v>
                </c:pt>
                <c:pt idx="1213">
                  <c:v>503.25</c:v>
                </c:pt>
                <c:pt idx="1214">
                  <c:v>503.5</c:v>
                </c:pt>
                <c:pt idx="1215">
                  <c:v>503.75</c:v>
                </c:pt>
                <c:pt idx="1216">
                  <c:v>504</c:v>
                </c:pt>
                <c:pt idx="1217">
                  <c:v>504.25</c:v>
                </c:pt>
                <c:pt idx="1218">
                  <c:v>504.5</c:v>
                </c:pt>
                <c:pt idx="1219">
                  <c:v>504.75</c:v>
                </c:pt>
                <c:pt idx="1220">
                  <c:v>505</c:v>
                </c:pt>
                <c:pt idx="1221">
                  <c:v>505.25</c:v>
                </c:pt>
                <c:pt idx="1222">
                  <c:v>505.5</c:v>
                </c:pt>
                <c:pt idx="1223">
                  <c:v>505.75</c:v>
                </c:pt>
                <c:pt idx="1224">
                  <c:v>506</c:v>
                </c:pt>
                <c:pt idx="1225">
                  <c:v>506.25</c:v>
                </c:pt>
                <c:pt idx="1226">
                  <c:v>506.5</c:v>
                </c:pt>
                <c:pt idx="1227">
                  <c:v>506.75</c:v>
                </c:pt>
                <c:pt idx="1228">
                  <c:v>507</c:v>
                </c:pt>
                <c:pt idx="1229">
                  <c:v>507.25</c:v>
                </c:pt>
                <c:pt idx="1230">
                  <c:v>507.5</c:v>
                </c:pt>
                <c:pt idx="1231">
                  <c:v>507.75</c:v>
                </c:pt>
                <c:pt idx="1232">
                  <c:v>508</c:v>
                </c:pt>
                <c:pt idx="1233">
                  <c:v>508.25</c:v>
                </c:pt>
                <c:pt idx="1234">
                  <c:v>508.5</c:v>
                </c:pt>
                <c:pt idx="1235">
                  <c:v>508.75</c:v>
                </c:pt>
                <c:pt idx="1236">
                  <c:v>509</c:v>
                </c:pt>
                <c:pt idx="1237">
                  <c:v>509.25</c:v>
                </c:pt>
                <c:pt idx="1238">
                  <c:v>509.5</c:v>
                </c:pt>
                <c:pt idx="1239">
                  <c:v>509.75</c:v>
                </c:pt>
                <c:pt idx="1240">
                  <c:v>510</c:v>
                </c:pt>
                <c:pt idx="1241">
                  <c:v>510.25</c:v>
                </c:pt>
                <c:pt idx="1242">
                  <c:v>510.5</c:v>
                </c:pt>
                <c:pt idx="1243">
                  <c:v>510.75</c:v>
                </c:pt>
                <c:pt idx="1244">
                  <c:v>511</c:v>
                </c:pt>
                <c:pt idx="1245">
                  <c:v>511.25</c:v>
                </c:pt>
                <c:pt idx="1246">
                  <c:v>511.5</c:v>
                </c:pt>
                <c:pt idx="1247">
                  <c:v>511.75</c:v>
                </c:pt>
                <c:pt idx="1248">
                  <c:v>512</c:v>
                </c:pt>
                <c:pt idx="1249">
                  <c:v>512.25</c:v>
                </c:pt>
                <c:pt idx="1250">
                  <c:v>512.5</c:v>
                </c:pt>
                <c:pt idx="1251">
                  <c:v>512.75</c:v>
                </c:pt>
                <c:pt idx="1252">
                  <c:v>513</c:v>
                </c:pt>
                <c:pt idx="1253">
                  <c:v>513.25</c:v>
                </c:pt>
                <c:pt idx="1254">
                  <c:v>513.5</c:v>
                </c:pt>
                <c:pt idx="1255">
                  <c:v>513.75</c:v>
                </c:pt>
                <c:pt idx="1256">
                  <c:v>514</c:v>
                </c:pt>
                <c:pt idx="1257">
                  <c:v>514.25</c:v>
                </c:pt>
                <c:pt idx="1258">
                  <c:v>514.5</c:v>
                </c:pt>
                <c:pt idx="1259">
                  <c:v>514.75</c:v>
                </c:pt>
                <c:pt idx="1260">
                  <c:v>515</c:v>
                </c:pt>
                <c:pt idx="1261">
                  <c:v>515.25</c:v>
                </c:pt>
                <c:pt idx="1262">
                  <c:v>515.5</c:v>
                </c:pt>
                <c:pt idx="1263">
                  <c:v>515.75</c:v>
                </c:pt>
                <c:pt idx="1264">
                  <c:v>516</c:v>
                </c:pt>
                <c:pt idx="1265">
                  <c:v>516.25</c:v>
                </c:pt>
                <c:pt idx="1266">
                  <c:v>516.5</c:v>
                </c:pt>
                <c:pt idx="1267">
                  <c:v>516.75</c:v>
                </c:pt>
                <c:pt idx="1268">
                  <c:v>517</c:v>
                </c:pt>
                <c:pt idx="1269">
                  <c:v>517.25</c:v>
                </c:pt>
                <c:pt idx="1270">
                  <c:v>517.5</c:v>
                </c:pt>
                <c:pt idx="1271">
                  <c:v>517.75</c:v>
                </c:pt>
                <c:pt idx="1272">
                  <c:v>518</c:v>
                </c:pt>
                <c:pt idx="1273">
                  <c:v>518.25</c:v>
                </c:pt>
                <c:pt idx="1274">
                  <c:v>518.5</c:v>
                </c:pt>
                <c:pt idx="1275">
                  <c:v>518.75</c:v>
                </c:pt>
                <c:pt idx="1276">
                  <c:v>519</c:v>
                </c:pt>
                <c:pt idx="1277">
                  <c:v>519.25</c:v>
                </c:pt>
                <c:pt idx="1278">
                  <c:v>519.5</c:v>
                </c:pt>
                <c:pt idx="1279">
                  <c:v>519.75</c:v>
                </c:pt>
                <c:pt idx="1280">
                  <c:v>520</c:v>
                </c:pt>
                <c:pt idx="1281">
                  <c:v>520.25</c:v>
                </c:pt>
                <c:pt idx="1282">
                  <c:v>520.5</c:v>
                </c:pt>
                <c:pt idx="1283">
                  <c:v>520.75</c:v>
                </c:pt>
                <c:pt idx="1284">
                  <c:v>521</c:v>
                </c:pt>
                <c:pt idx="1285">
                  <c:v>521.25</c:v>
                </c:pt>
                <c:pt idx="1286">
                  <c:v>521.5</c:v>
                </c:pt>
                <c:pt idx="1287">
                  <c:v>521.75</c:v>
                </c:pt>
                <c:pt idx="1288">
                  <c:v>522</c:v>
                </c:pt>
                <c:pt idx="1289">
                  <c:v>522.25</c:v>
                </c:pt>
                <c:pt idx="1290">
                  <c:v>522.5</c:v>
                </c:pt>
                <c:pt idx="1291">
                  <c:v>522.75</c:v>
                </c:pt>
                <c:pt idx="1292">
                  <c:v>523</c:v>
                </c:pt>
                <c:pt idx="1293">
                  <c:v>523.25</c:v>
                </c:pt>
                <c:pt idx="1294">
                  <c:v>523.5</c:v>
                </c:pt>
                <c:pt idx="1295">
                  <c:v>523.75</c:v>
                </c:pt>
                <c:pt idx="1296">
                  <c:v>524</c:v>
                </c:pt>
                <c:pt idx="1297">
                  <c:v>524.25</c:v>
                </c:pt>
                <c:pt idx="1298">
                  <c:v>524.5</c:v>
                </c:pt>
                <c:pt idx="1299">
                  <c:v>524.75</c:v>
                </c:pt>
                <c:pt idx="1300">
                  <c:v>525</c:v>
                </c:pt>
                <c:pt idx="1301">
                  <c:v>525.25</c:v>
                </c:pt>
                <c:pt idx="1302">
                  <c:v>525.5</c:v>
                </c:pt>
                <c:pt idx="1303">
                  <c:v>525.75</c:v>
                </c:pt>
                <c:pt idx="1304">
                  <c:v>526</c:v>
                </c:pt>
                <c:pt idx="1305">
                  <c:v>526.25</c:v>
                </c:pt>
                <c:pt idx="1306">
                  <c:v>526.5</c:v>
                </c:pt>
                <c:pt idx="1307">
                  <c:v>526.75</c:v>
                </c:pt>
                <c:pt idx="1308">
                  <c:v>527</c:v>
                </c:pt>
                <c:pt idx="1309">
                  <c:v>527.25</c:v>
                </c:pt>
                <c:pt idx="1310">
                  <c:v>527.5</c:v>
                </c:pt>
                <c:pt idx="1311">
                  <c:v>527.75</c:v>
                </c:pt>
                <c:pt idx="1312">
                  <c:v>528</c:v>
                </c:pt>
                <c:pt idx="1313">
                  <c:v>528.25</c:v>
                </c:pt>
                <c:pt idx="1314">
                  <c:v>528.5</c:v>
                </c:pt>
                <c:pt idx="1315">
                  <c:v>528.75</c:v>
                </c:pt>
                <c:pt idx="1316">
                  <c:v>529</c:v>
                </c:pt>
                <c:pt idx="1317">
                  <c:v>529.25</c:v>
                </c:pt>
                <c:pt idx="1318">
                  <c:v>529.5</c:v>
                </c:pt>
                <c:pt idx="1319">
                  <c:v>529.75</c:v>
                </c:pt>
                <c:pt idx="1320">
                  <c:v>530</c:v>
                </c:pt>
                <c:pt idx="1321">
                  <c:v>530.25</c:v>
                </c:pt>
                <c:pt idx="1322">
                  <c:v>530.5</c:v>
                </c:pt>
                <c:pt idx="1323">
                  <c:v>530.75</c:v>
                </c:pt>
                <c:pt idx="1324">
                  <c:v>531</c:v>
                </c:pt>
                <c:pt idx="1325">
                  <c:v>531.25</c:v>
                </c:pt>
                <c:pt idx="1326">
                  <c:v>531.5</c:v>
                </c:pt>
                <c:pt idx="1327">
                  <c:v>531.75</c:v>
                </c:pt>
                <c:pt idx="1328">
                  <c:v>532</c:v>
                </c:pt>
                <c:pt idx="1329">
                  <c:v>532.25</c:v>
                </c:pt>
                <c:pt idx="1330">
                  <c:v>532.5</c:v>
                </c:pt>
                <c:pt idx="1331">
                  <c:v>532.75</c:v>
                </c:pt>
                <c:pt idx="1332">
                  <c:v>533</c:v>
                </c:pt>
                <c:pt idx="1333">
                  <c:v>533.25</c:v>
                </c:pt>
                <c:pt idx="1334">
                  <c:v>533.5</c:v>
                </c:pt>
                <c:pt idx="1335">
                  <c:v>533.75</c:v>
                </c:pt>
                <c:pt idx="1336">
                  <c:v>534</c:v>
                </c:pt>
                <c:pt idx="1337">
                  <c:v>534.25</c:v>
                </c:pt>
                <c:pt idx="1338">
                  <c:v>534.5</c:v>
                </c:pt>
                <c:pt idx="1339">
                  <c:v>534.75</c:v>
                </c:pt>
                <c:pt idx="1340">
                  <c:v>535</c:v>
                </c:pt>
                <c:pt idx="1341">
                  <c:v>535.25</c:v>
                </c:pt>
                <c:pt idx="1342">
                  <c:v>535.5</c:v>
                </c:pt>
                <c:pt idx="1343">
                  <c:v>535.75</c:v>
                </c:pt>
                <c:pt idx="1344">
                  <c:v>536</c:v>
                </c:pt>
                <c:pt idx="1345">
                  <c:v>536.25</c:v>
                </c:pt>
                <c:pt idx="1346">
                  <c:v>536.5</c:v>
                </c:pt>
                <c:pt idx="1347">
                  <c:v>536.75</c:v>
                </c:pt>
                <c:pt idx="1348">
                  <c:v>537</c:v>
                </c:pt>
                <c:pt idx="1349">
                  <c:v>537.25</c:v>
                </c:pt>
                <c:pt idx="1350">
                  <c:v>537.5</c:v>
                </c:pt>
                <c:pt idx="1351">
                  <c:v>537.75</c:v>
                </c:pt>
                <c:pt idx="1352">
                  <c:v>538</c:v>
                </c:pt>
                <c:pt idx="1353">
                  <c:v>538.25</c:v>
                </c:pt>
                <c:pt idx="1354">
                  <c:v>538.5</c:v>
                </c:pt>
                <c:pt idx="1355">
                  <c:v>538.75</c:v>
                </c:pt>
                <c:pt idx="1356">
                  <c:v>539</c:v>
                </c:pt>
                <c:pt idx="1357">
                  <c:v>539.25</c:v>
                </c:pt>
                <c:pt idx="1358">
                  <c:v>539.5</c:v>
                </c:pt>
                <c:pt idx="1359">
                  <c:v>539.75</c:v>
                </c:pt>
                <c:pt idx="1360">
                  <c:v>540</c:v>
                </c:pt>
                <c:pt idx="1361">
                  <c:v>540.25</c:v>
                </c:pt>
                <c:pt idx="1362">
                  <c:v>540.5</c:v>
                </c:pt>
                <c:pt idx="1363">
                  <c:v>540.75</c:v>
                </c:pt>
                <c:pt idx="1364">
                  <c:v>541</c:v>
                </c:pt>
                <c:pt idx="1365">
                  <c:v>541.25</c:v>
                </c:pt>
                <c:pt idx="1366">
                  <c:v>541.5</c:v>
                </c:pt>
                <c:pt idx="1367">
                  <c:v>541.75</c:v>
                </c:pt>
                <c:pt idx="1368">
                  <c:v>542</c:v>
                </c:pt>
                <c:pt idx="1369">
                  <c:v>542.25</c:v>
                </c:pt>
                <c:pt idx="1370">
                  <c:v>542.5</c:v>
                </c:pt>
                <c:pt idx="1371">
                  <c:v>542.75</c:v>
                </c:pt>
                <c:pt idx="1372">
                  <c:v>543</c:v>
                </c:pt>
                <c:pt idx="1373">
                  <c:v>543.25</c:v>
                </c:pt>
                <c:pt idx="1374">
                  <c:v>543.5</c:v>
                </c:pt>
                <c:pt idx="1375">
                  <c:v>543.75</c:v>
                </c:pt>
                <c:pt idx="1376">
                  <c:v>544</c:v>
                </c:pt>
                <c:pt idx="1377">
                  <c:v>544.25</c:v>
                </c:pt>
                <c:pt idx="1378">
                  <c:v>544.5</c:v>
                </c:pt>
                <c:pt idx="1379">
                  <c:v>544.75</c:v>
                </c:pt>
                <c:pt idx="1380">
                  <c:v>545</c:v>
                </c:pt>
                <c:pt idx="1381">
                  <c:v>545.25</c:v>
                </c:pt>
                <c:pt idx="1382">
                  <c:v>545.5</c:v>
                </c:pt>
                <c:pt idx="1383">
                  <c:v>545.75</c:v>
                </c:pt>
                <c:pt idx="1384">
                  <c:v>546</c:v>
                </c:pt>
                <c:pt idx="1385">
                  <c:v>546.25</c:v>
                </c:pt>
                <c:pt idx="1386">
                  <c:v>546.5</c:v>
                </c:pt>
                <c:pt idx="1387">
                  <c:v>546.75</c:v>
                </c:pt>
                <c:pt idx="1388">
                  <c:v>547</c:v>
                </c:pt>
                <c:pt idx="1389">
                  <c:v>547.25</c:v>
                </c:pt>
                <c:pt idx="1390">
                  <c:v>547.5</c:v>
                </c:pt>
                <c:pt idx="1391">
                  <c:v>547.75</c:v>
                </c:pt>
                <c:pt idx="1392">
                  <c:v>548</c:v>
                </c:pt>
                <c:pt idx="1393">
                  <c:v>548.25</c:v>
                </c:pt>
                <c:pt idx="1394">
                  <c:v>548.5</c:v>
                </c:pt>
                <c:pt idx="1395">
                  <c:v>548.75</c:v>
                </c:pt>
                <c:pt idx="1396">
                  <c:v>549</c:v>
                </c:pt>
                <c:pt idx="1397">
                  <c:v>549.25</c:v>
                </c:pt>
                <c:pt idx="1398">
                  <c:v>549.5</c:v>
                </c:pt>
                <c:pt idx="1399">
                  <c:v>549.75</c:v>
                </c:pt>
                <c:pt idx="1400">
                  <c:v>550</c:v>
                </c:pt>
                <c:pt idx="1401">
                  <c:v>550.25</c:v>
                </c:pt>
                <c:pt idx="1402">
                  <c:v>550.5</c:v>
                </c:pt>
                <c:pt idx="1403">
                  <c:v>550.75</c:v>
                </c:pt>
                <c:pt idx="1404">
                  <c:v>551</c:v>
                </c:pt>
                <c:pt idx="1405">
                  <c:v>551.25</c:v>
                </c:pt>
                <c:pt idx="1406">
                  <c:v>551.5</c:v>
                </c:pt>
                <c:pt idx="1407">
                  <c:v>551.75</c:v>
                </c:pt>
                <c:pt idx="1408">
                  <c:v>552</c:v>
                </c:pt>
                <c:pt idx="1409">
                  <c:v>552.25</c:v>
                </c:pt>
                <c:pt idx="1410">
                  <c:v>552.5</c:v>
                </c:pt>
                <c:pt idx="1411">
                  <c:v>552.75</c:v>
                </c:pt>
                <c:pt idx="1412">
                  <c:v>553</c:v>
                </c:pt>
                <c:pt idx="1413">
                  <c:v>553.25</c:v>
                </c:pt>
                <c:pt idx="1414">
                  <c:v>553.5</c:v>
                </c:pt>
                <c:pt idx="1415">
                  <c:v>553.75</c:v>
                </c:pt>
                <c:pt idx="1416">
                  <c:v>554</c:v>
                </c:pt>
                <c:pt idx="1417">
                  <c:v>554.25</c:v>
                </c:pt>
                <c:pt idx="1418">
                  <c:v>554.5</c:v>
                </c:pt>
                <c:pt idx="1419">
                  <c:v>554.75</c:v>
                </c:pt>
                <c:pt idx="1420">
                  <c:v>555</c:v>
                </c:pt>
                <c:pt idx="1421">
                  <c:v>555.25</c:v>
                </c:pt>
                <c:pt idx="1422">
                  <c:v>555.5</c:v>
                </c:pt>
                <c:pt idx="1423">
                  <c:v>555.75</c:v>
                </c:pt>
                <c:pt idx="1424">
                  <c:v>556</c:v>
                </c:pt>
                <c:pt idx="1425">
                  <c:v>556.25</c:v>
                </c:pt>
                <c:pt idx="1426">
                  <c:v>556.5</c:v>
                </c:pt>
                <c:pt idx="1427">
                  <c:v>556.75</c:v>
                </c:pt>
                <c:pt idx="1428">
                  <c:v>557</c:v>
                </c:pt>
                <c:pt idx="1429">
                  <c:v>557.25</c:v>
                </c:pt>
                <c:pt idx="1430">
                  <c:v>557.5</c:v>
                </c:pt>
                <c:pt idx="1431">
                  <c:v>557.75</c:v>
                </c:pt>
                <c:pt idx="1432">
                  <c:v>558</c:v>
                </c:pt>
                <c:pt idx="1433">
                  <c:v>558.25</c:v>
                </c:pt>
                <c:pt idx="1434">
                  <c:v>558.5</c:v>
                </c:pt>
                <c:pt idx="1435">
                  <c:v>558.75</c:v>
                </c:pt>
                <c:pt idx="1436">
                  <c:v>559</c:v>
                </c:pt>
                <c:pt idx="1437">
                  <c:v>559.25</c:v>
                </c:pt>
                <c:pt idx="1438">
                  <c:v>559.5</c:v>
                </c:pt>
                <c:pt idx="1439">
                  <c:v>559.75</c:v>
                </c:pt>
                <c:pt idx="1440">
                  <c:v>560</c:v>
                </c:pt>
                <c:pt idx="1441">
                  <c:v>560.25</c:v>
                </c:pt>
                <c:pt idx="1442">
                  <c:v>560.5</c:v>
                </c:pt>
                <c:pt idx="1443">
                  <c:v>560.75</c:v>
                </c:pt>
                <c:pt idx="1444">
                  <c:v>561</c:v>
                </c:pt>
                <c:pt idx="1445">
                  <c:v>561.25</c:v>
                </c:pt>
                <c:pt idx="1446">
                  <c:v>561.5</c:v>
                </c:pt>
                <c:pt idx="1447">
                  <c:v>561.75</c:v>
                </c:pt>
                <c:pt idx="1448">
                  <c:v>562</c:v>
                </c:pt>
                <c:pt idx="1449">
                  <c:v>562.25</c:v>
                </c:pt>
                <c:pt idx="1450">
                  <c:v>562.5</c:v>
                </c:pt>
                <c:pt idx="1451">
                  <c:v>562.75</c:v>
                </c:pt>
                <c:pt idx="1452">
                  <c:v>563</c:v>
                </c:pt>
                <c:pt idx="1453">
                  <c:v>563.25</c:v>
                </c:pt>
                <c:pt idx="1454">
                  <c:v>563.5</c:v>
                </c:pt>
                <c:pt idx="1455">
                  <c:v>563.75</c:v>
                </c:pt>
                <c:pt idx="1456">
                  <c:v>564</c:v>
                </c:pt>
                <c:pt idx="1457">
                  <c:v>564.25</c:v>
                </c:pt>
                <c:pt idx="1458">
                  <c:v>564.5</c:v>
                </c:pt>
                <c:pt idx="1459">
                  <c:v>564.75</c:v>
                </c:pt>
                <c:pt idx="1460">
                  <c:v>565</c:v>
                </c:pt>
                <c:pt idx="1461">
                  <c:v>565.25</c:v>
                </c:pt>
                <c:pt idx="1462">
                  <c:v>565.5</c:v>
                </c:pt>
                <c:pt idx="1463">
                  <c:v>565.75</c:v>
                </c:pt>
                <c:pt idx="1464">
                  <c:v>566</c:v>
                </c:pt>
                <c:pt idx="1465">
                  <c:v>566.25</c:v>
                </c:pt>
                <c:pt idx="1466">
                  <c:v>566.5</c:v>
                </c:pt>
                <c:pt idx="1467">
                  <c:v>566.75</c:v>
                </c:pt>
                <c:pt idx="1468">
                  <c:v>567</c:v>
                </c:pt>
                <c:pt idx="1469">
                  <c:v>567.25</c:v>
                </c:pt>
                <c:pt idx="1470">
                  <c:v>567.5</c:v>
                </c:pt>
                <c:pt idx="1471">
                  <c:v>567.75</c:v>
                </c:pt>
                <c:pt idx="1472">
                  <c:v>568</c:v>
                </c:pt>
                <c:pt idx="1473">
                  <c:v>568.25</c:v>
                </c:pt>
                <c:pt idx="1474">
                  <c:v>568.5</c:v>
                </c:pt>
                <c:pt idx="1475">
                  <c:v>568.75</c:v>
                </c:pt>
                <c:pt idx="1476">
                  <c:v>569</c:v>
                </c:pt>
                <c:pt idx="1477">
                  <c:v>569.25</c:v>
                </c:pt>
                <c:pt idx="1478">
                  <c:v>569.5</c:v>
                </c:pt>
                <c:pt idx="1479">
                  <c:v>569.75</c:v>
                </c:pt>
                <c:pt idx="1480">
                  <c:v>570</c:v>
                </c:pt>
                <c:pt idx="1481">
                  <c:v>570.25</c:v>
                </c:pt>
                <c:pt idx="1482">
                  <c:v>570.5</c:v>
                </c:pt>
                <c:pt idx="1483">
                  <c:v>570.75</c:v>
                </c:pt>
                <c:pt idx="1484">
                  <c:v>571</c:v>
                </c:pt>
                <c:pt idx="1485">
                  <c:v>571.25</c:v>
                </c:pt>
                <c:pt idx="1486">
                  <c:v>571.5</c:v>
                </c:pt>
                <c:pt idx="1487">
                  <c:v>571.75</c:v>
                </c:pt>
                <c:pt idx="1488">
                  <c:v>572</c:v>
                </c:pt>
                <c:pt idx="1489">
                  <c:v>572.25</c:v>
                </c:pt>
                <c:pt idx="1490">
                  <c:v>572.5</c:v>
                </c:pt>
                <c:pt idx="1491">
                  <c:v>572.75</c:v>
                </c:pt>
                <c:pt idx="1492">
                  <c:v>573</c:v>
                </c:pt>
                <c:pt idx="1493">
                  <c:v>573.25</c:v>
                </c:pt>
                <c:pt idx="1494">
                  <c:v>573.5</c:v>
                </c:pt>
                <c:pt idx="1495">
                  <c:v>573.75</c:v>
                </c:pt>
                <c:pt idx="1496">
                  <c:v>574</c:v>
                </c:pt>
                <c:pt idx="1497">
                  <c:v>574.25</c:v>
                </c:pt>
                <c:pt idx="1498">
                  <c:v>574.5</c:v>
                </c:pt>
                <c:pt idx="1499">
                  <c:v>574.75</c:v>
                </c:pt>
                <c:pt idx="1500">
                  <c:v>575</c:v>
                </c:pt>
                <c:pt idx="1501">
                  <c:v>575.25</c:v>
                </c:pt>
                <c:pt idx="1502">
                  <c:v>575.5</c:v>
                </c:pt>
                <c:pt idx="1503">
                  <c:v>575.75</c:v>
                </c:pt>
                <c:pt idx="1504">
                  <c:v>576</c:v>
                </c:pt>
                <c:pt idx="1505">
                  <c:v>576.25</c:v>
                </c:pt>
                <c:pt idx="1506">
                  <c:v>576.5</c:v>
                </c:pt>
                <c:pt idx="1507">
                  <c:v>576.75</c:v>
                </c:pt>
                <c:pt idx="1508">
                  <c:v>577</c:v>
                </c:pt>
                <c:pt idx="1509">
                  <c:v>577.25</c:v>
                </c:pt>
                <c:pt idx="1510">
                  <c:v>577.5</c:v>
                </c:pt>
                <c:pt idx="1511">
                  <c:v>577.75</c:v>
                </c:pt>
                <c:pt idx="1512">
                  <c:v>578</c:v>
                </c:pt>
                <c:pt idx="1513">
                  <c:v>578.25</c:v>
                </c:pt>
                <c:pt idx="1514">
                  <c:v>578.5</c:v>
                </c:pt>
                <c:pt idx="1515">
                  <c:v>578.75</c:v>
                </c:pt>
                <c:pt idx="1516">
                  <c:v>579</c:v>
                </c:pt>
                <c:pt idx="1517">
                  <c:v>579.25</c:v>
                </c:pt>
                <c:pt idx="1518">
                  <c:v>579.5</c:v>
                </c:pt>
                <c:pt idx="1519">
                  <c:v>579.75</c:v>
                </c:pt>
                <c:pt idx="1520">
                  <c:v>580</c:v>
                </c:pt>
                <c:pt idx="1521">
                  <c:v>580.25</c:v>
                </c:pt>
                <c:pt idx="1522">
                  <c:v>580.5</c:v>
                </c:pt>
                <c:pt idx="1523">
                  <c:v>580.75</c:v>
                </c:pt>
                <c:pt idx="1524">
                  <c:v>581</c:v>
                </c:pt>
                <c:pt idx="1525">
                  <c:v>581.25</c:v>
                </c:pt>
                <c:pt idx="1526">
                  <c:v>581.5</c:v>
                </c:pt>
                <c:pt idx="1527">
                  <c:v>581.75</c:v>
                </c:pt>
                <c:pt idx="1528">
                  <c:v>582</c:v>
                </c:pt>
                <c:pt idx="1529">
                  <c:v>582.25</c:v>
                </c:pt>
                <c:pt idx="1530">
                  <c:v>582.5</c:v>
                </c:pt>
                <c:pt idx="1531">
                  <c:v>582.75</c:v>
                </c:pt>
                <c:pt idx="1532">
                  <c:v>583</c:v>
                </c:pt>
                <c:pt idx="1533">
                  <c:v>583.25</c:v>
                </c:pt>
                <c:pt idx="1534">
                  <c:v>583.5</c:v>
                </c:pt>
                <c:pt idx="1535">
                  <c:v>583.75</c:v>
                </c:pt>
                <c:pt idx="1536">
                  <c:v>584</c:v>
                </c:pt>
                <c:pt idx="1537">
                  <c:v>584.25</c:v>
                </c:pt>
                <c:pt idx="1538">
                  <c:v>584.5</c:v>
                </c:pt>
                <c:pt idx="1539">
                  <c:v>584.75</c:v>
                </c:pt>
                <c:pt idx="1540">
                  <c:v>585</c:v>
                </c:pt>
                <c:pt idx="1541">
                  <c:v>585.25</c:v>
                </c:pt>
                <c:pt idx="1542">
                  <c:v>585.5</c:v>
                </c:pt>
                <c:pt idx="1543">
                  <c:v>585.75</c:v>
                </c:pt>
                <c:pt idx="1544">
                  <c:v>586</c:v>
                </c:pt>
                <c:pt idx="1545">
                  <c:v>586.25</c:v>
                </c:pt>
                <c:pt idx="1546">
                  <c:v>586.5</c:v>
                </c:pt>
                <c:pt idx="1547">
                  <c:v>586.75</c:v>
                </c:pt>
                <c:pt idx="1548">
                  <c:v>587</c:v>
                </c:pt>
                <c:pt idx="1549">
                  <c:v>587.25</c:v>
                </c:pt>
                <c:pt idx="1550">
                  <c:v>587.5</c:v>
                </c:pt>
                <c:pt idx="1551">
                  <c:v>587.75</c:v>
                </c:pt>
                <c:pt idx="1552">
                  <c:v>588</c:v>
                </c:pt>
                <c:pt idx="1553">
                  <c:v>588.25</c:v>
                </c:pt>
                <c:pt idx="1554">
                  <c:v>588.5</c:v>
                </c:pt>
                <c:pt idx="1555">
                  <c:v>588.75</c:v>
                </c:pt>
                <c:pt idx="1556">
                  <c:v>589</c:v>
                </c:pt>
                <c:pt idx="1557">
                  <c:v>589.25</c:v>
                </c:pt>
                <c:pt idx="1558">
                  <c:v>589.5</c:v>
                </c:pt>
                <c:pt idx="1559">
                  <c:v>589.75</c:v>
                </c:pt>
                <c:pt idx="1560">
                  <c:v>590</c:v>
                </c:pt>
                <c:pt idx="1561">
                  <c:v>590.25</c:v>
                </c:pt>
                <c:pt idx="1562">
                  <c:v>590.5</c:v>
                </c:pt>
                <c:pt idx="1563">
                  <c:v>590.75</c:v>
                </c:pt>
                <c:pt idx="1564">
                  <c:v>591</c:v>
                </c:pt>
                <c:pt idx="1565">
                  <c:v>591.25</c:v>
                </c:pt>
                <c:pt idx="1566">
                  <c:v>591.5</c:v>
                </c:pt>
                <c:pt idx="1567">
                  <c:v>591.75</c:v>
                </c:pt>
                <c:pt idx="1568">
                  <c:v>592</c:v>
                </c:pt>
                <c:pt idx="1569">
                  <c:v>592.25</c:v>
                </c:pt>
                <c:pt idx="1570">
                  <c:v>592.5</c:v>
                </c:pt>
                <c:pt idx="1571">
                  <c:v>592.75</c:v>
                </c:pt>
                <c:pt idx="1572">
                  <c:v>593</c:v>
                </c:pt>
                <c:pt idx="1573">
                  <c:v>593.25</c:v>
                </c:pt>
                <c:pt idx="1574">
                  <c:v>593.5</c:v>
                </c:pt>
                <c:pt idx="1575">
                  <c:v>593.75</c:v>
                </c:pt>
                <c:pt idx="1576">
                  <c:v>594</c:v>
                </c:pt>
                <c:pt idx="1577">
                  <c:v>594.25</c:v>
                </c:pt>
                <c:pt idx="1578">
                  <c:v>594.5</c:v>
                </c:pt>
                <c:pt idx="1579">
                  <c:v>594.75</c:v>
                </c:pt>
                <c:pt idx="1580">
                  <c:v>595</c:v>
                </c:pt>
                <c:pt idx="1581">
                  <c:v>595.25</c:v>
                </c:pt>
                <c:pt idx="1582">
                  <c:v>595.5</c:v>
                </c:pt>
                <c:pt idx="1583">
                  <c:v>595.75</c:v>
                </c:pt>
                <c:pt idx="1584">
                  <c:v>596</c:v>
                </c:pt>
                <c:pt idx="1585">
                  <c:v>596.25</c:v>
                </c:pt>
                <c:pt idx="1586">
                  <c:v>596.5</c:v>
                </c:pt>
                <c:pt idx="1587">
                  <c:v>596.75</c:v>
                </c:pt>
                <c:pt idx="1588">
                  <c:v>597</c:v>
                </c:pt>
                <c:pt idx="1589">
                  <c:v>597.25</c:v>
                </c:pt>
                <c:pt idx="1590">
                  <c:v>597.5</c:v>
                </c:pt>
                <c:pt idx="1591">
                  <c:v>597.75</c:v>
                </c:pt>
                <c:pt idx="1592">
                  <c:v>598</c:v>
                </c:pt>
                <c:pt idx="1593">
                  <c:v>598.25</c:v>
                </c:pt>
                <c:pt idx="1594">
                  <c:v>598.5</c:v>
                </c:pt>
                <c:pt idx="1595">
                  <c:v>598.75</c:v>
                </c:pt>
                <c:pt idx="1596">
                  <c:v>599</c:v>
                </c:pt>
                <c:pt idx="1597">
                  <c:v>599.25</c:v>
                </c:pt>
                <c:pt idx="1598">
                  <c:v>599.5</c:v>
                </c:pt>
                <c:pt idx="1599">
                  <c:v>599.75</c:v>
                </c:pt>
                <c:pt idx="1600">
                  <c:v>600</c:v>
                </c:pt>
                <c:pt idx="1601">
                  <c:v>600.25</c:v>
                </c:pt>
                <c:pt idx="1602">
                  <c:v>600.5</c:v>
                </c:pt>
                <c:pt idx="1603">
                  <c:v>600.75</c:v>
                </c:pt>
                <c:pt idx="1604">
                  <c:v>601</c:v>
                </c:pt>
                <c:pt idx="1605">
                  <c:v>601.25</c:v>
                </c:pt>
                <c:pt idx="1606">
                  <c:v>601.5</c:v>
                </c:pt>
                <c:pt idx="1607">
                  <c:v>601.75</c:v>
                </c:pt>
                <c:pt idx="1608">
                  <c:v>602</c:v>
                </c:pt>
                <c:pt idx="1609">
                  <c:v>602.25</c:v>
                </c:pt>
                <c:pt idx="1610">
                  <c:v>602.5</c:v>
                </c:pt>
                <c:pt idx="1611">
                  <c:v>602.75</c:v>
                </c:pt>
                <c:pt idx="1612">
                  <c:v>603</c:v>
                </c:pt>
                <c:pt idx="1613">
                  <c:v>603.25</c:v>
                </c:pt>
                <c:pt idx="1614">
                  <c:v>603.5</c:v>
                </c:pt>
                <c:pt idx="1615">
                  <c:v>603.75</c:v>
                </c:pt>
                <c:pt idx="1616">
                  <c:v>604</c:v>
                </c:pt>
                <c:pt idx="1617">
                  <c:v>604.25</c:v>
                </c:pt>
                <c:pt idx="1618">
                  <c:v>604.5</c:v>
                </c:pt>
                <c:pt idx="1619">
                  <c:v>604.75</c:v>
                </c:pt>
                <c:pt idx="1620">
                  <c:v>605</c:v>
                </c:pt>
                <c:pt idx="1621">
                  <c:v>605.25</c:v>
                </c:pt>
                <c:pt idx="1622">
                  <c:v>605.5</c:v>
                </c:pt>
                <c:pt idx="1623">
                  <c:v>605.75</c:v>
                </c:pt>
                <c:pt idx="1624">
                  <c:v>606</c:v>
                </c:pt>
                <c:pt idx="1625">
                  <c:v>606.25</c:v>
                </c:pt>
                <c:pt idx="1626">
                  <c:v>606.5</c:v>
                </c:pt>
                <c:pt idx="1627">
                  <c:v>606.75</c:v>
                </c:pt>
                <c:pt idx="1628">
                  <c:v>607</c:v>
                </c:pt>
                <c:pt idx="1629">
                  <c:v>607.25</c:v>
                </c:pt>
                <c:pt idx="1630">
                  <c:v>607.5</c:v>
                </c:pt>
                <c:pt idx="1631">
                  <c:v>607.75</c:v>
                </c:pt>
                <c:pt idx="1632">
                  <c:v>608</c:v>
                </c:pt>
                <c:pt idx="1633">
                  <c:v>608.25</c:v>
                </c:pt>
                <c:pt idx="1634">
                  <c:v>608.5</c:v>
                </c:pt>
                <c:pt idx="1635">
                  <c:v>608.75</c:v>
                </c:pt>
                <c:pt idx="1636">
                  <c:v>609</c:v>
                </c:pt>
                <c:pt idx="1637">
                  <c:v>609.25</c:v>
                </c:pt>
                <c:pt idx="1638">
                  <c:v>609.5</c:v>
                </c:pt>
                <c:pt idx="1639">
                  <c:v>609.75</c:v>
                </c:pt>
                <c:pt idx="1640">
                  <c:v>610</c:v>
                </c:pt>
                <c:pt idx="1641">
                  <c:v>610.25</c:v>
                </c:pt>
                <c:pt idx="1642">
                  <c:v>610.5</c:v>
                </c:pt>
                <c:pt idx="1643">
                  <c:v>610.75</c:v>
                </c:pt>
                <c:pt idx="1644">
                  <c:v>611</c:v>
                </c:pt>
                <c:pt idx="1645">
                  <c:v>611.25</c:v>
                </c:pt>
                <c:pt idx="1646">
                  <c:v>611.5</c:v>
                </c:pt>
                <c:pt idx="1647">
                  <c:v>611.75</c:v>
                </c:pt>
                <c:pt idx="1648">
                  <c:v>612</c:v>
                </c:pt>
                <c:pt idx="1649">
                  <c:v>612.25</c:v>
                </c:pt>
                <c:pt idx="1650">
                  <c:v>612.5</c:v>
                </c:pt>
                <c:pt idx="1651">
                  <c:v>612.75</c:v>
                </c:pt>
                <c:pt idx="1652">
                  <c:v>613</c:v>
                </c:pt>
                <c:pt idx="1653">
                  <c:v>613.25</c:v>
                </c:pt>
                <c:pt idx="1654">
                  <c:v>613.5</c:v>
                </c:pt>
                <c:pt idx="1655">
                  <c:v>613.75</c:v>
                </c:pt>
                <c:pt idx="1656">
                  <c:v>614</c:v>
                </c:pt>
                <c:pt idx="1657">
                  <c:v>614.25</c:v>
                </c:pt>
                <c:pt idx="1658">
                  <c:v>614.5</c:v>
                </c:pt>
                <c:pt idx="1659">
                  <c:v>614.75</c:v>
                </c:pt>
                <c:pt idx="1660">
                  <c:v>615</c:v>
                </c:pt>
                <c:pt idx="1661">
                  <c:v>615.25</c:v>
                </c:pt>
                <c:pt idx="1662">
                  <c:v>615.5</c:v>
                </c:pt>
                <c:pt idx="1663">
                  <c:v>615.75</c:v>
                </c:pt>
                <c:pt idx="1664">
                  <c:v>616</c:v>
                </c:pt>
                <c:pt idx="1665">
                  <c:v>616.25</c:v>
                </c:pt>
                <c:pt idx="1666">
                  <c:v>616.5</c:v>
                </c:pt>
                <c:pt idx="1667">
                  <c:v>616.75</c:v>
                </c:pt>
                <c:pt idx="1668">
                  <c:v>617</c:v>
                </c:pt>
                <c:pt idx="1669">
                  <c:v>617.25</c:v>
                </c:pt>
                <c:pt idx="1670">
                  <c:v>617.5</c:v>
                </c:pt>
                <c:pt idx="1671">
                  <c:v>617.75</c:v>
                </c:pt>
                <c:pt idx="1672">
                  <c:v>618</c:v>
                </c:pt>
                <c:pt idx="1673">
                  <c:v>618.25</c:v>
                </c:pt>
                <c:pt idx="1674">
                  <c:v>618.5</c:v>
                </c:pt>
                <c:pt idx="1675">
                  <c:v>618.75</c:v>
                </c:pt>
                <c:pt idx="1676">
                  <c:v>619</c:v>
                </c:pt>
                <c:pt idx="1677">
                  <c:v>619.25</c:v>
                </c:pt>
                <c:pt idx="1678">
                  <c:v>619.5</c:v>
                </c:pt>
                <c:pt idx="1679">
                  <c:v>619.75</c:v>
                </c:pt>
                <c:pt idx="1680">
                  <c:v>620</c:v>
                </c:pt>
                <c:pt idx="1681">
                  <c:v>620.25</c:v>
                </c:pt>
                <c:pt idx="1682">
                  <c:v>620.5</c:v>
                </c:pt>
                <c:pt idx="1683">
                  <c:v>620.75</c:v>
                </c:pt>
                <c:pt idx="1684">
                  <c:v>621</c:v>
                </c:pt>
                <c:pt idx="1685">
                  <c:v>621.25</c:v>
                </c:pt>
                <c:pt idx="1686">
                  <c:v>621.5</c:v>
                </c:pt>
                <c:pt idx="1687">
                  <c:v>621.75</c:v>
                </c:pt>
                <c:pt idx="1688">
                  <c:v>622</c:v>
                </c:pt>
                <c:pt idx="1689">
                  <c:v>622.25</c:v>
                </c:pt>
                <c:pt idx="1690">
                  <c:v>622.5</c:v>
                </c:pt>
                <c:pt idx="1691">
                  <c:v>622.75</c:v>
                </c:pt>
                <c:pt idx="1692">
                  <c:v>623</c:v>
                </c:pt>
                <c:pt idx="1693">
                  <c:v>623.25</c:v>
                </c:pt>
                <c:pt idx="1694">
                  <c:v>623.5</c:v>
                </c:pt>
                <c:pt idx="1695">
                  <c:v>623.75</c:v>
                </c:pt>
                <c:pt idx="1696">
                  <c:v>624</c:v>
                </c:pt>
                <c:pt idx="1697">
                  <c:v>624.25</c:v>
                </c:pt>
                <c:pt idx="1698">
                  <c:v>624.5</c:v>
                </c:pt>
                <c:pt idx="1699">
                  <c:v>624.75</c:v>
                </c:pt>
                <c:pt idx="1700">
                  <c:v>625</c:v>
                </c:pt>
                <c:pt idx="1701">
                  <c:v>625.25</c:v>
                </c:pt>
                <c:pt idx="1702">
                  <c:v>625.5</c:v>
                </c:pt>
                <c:pt idx="1703">
                  <c:v>625.75</c:v>
                </c:pt>
                <c:pt idx="1704">
                  <c:v>626</c:v>
                </c:pt>
                <c:pt idx="1705">
                  <c:v>626.25</c:v>
                </c:pt>
                <c:pt idx="1706">
                  <c:v>626.5</c:v>
                </c:pt>
                <c:pt idx="1707">
                  <c:v>626.75</c:v>
                </c:pt>
                <c:pt idx="1708">
                  <c:v>627</c:v>
                </c:pt>
                <c:pt idx="1709">
                  <c:v>627.25</c:v>
                </c:pt>
                <c:pt idx="1710">
                  <c:v>627.5</c:v>
                </c:pt>
                <c:pt idx="1711">
                  <c:v>627.75</c:v>
                </c:pt>
                <c:pt idx="1712">
                  <c:v>628</c:v>
                </c:pt>
                <c:pt idx="1713">
                  <c:v>628.25</c:v>
                </c:pt>
                <c:pt idx="1714">
                  <c:v>628.5</c:v>
                </c:pt>
                <c:pt idx="1715">
                  <c:v>628.75</c:v>
                </c:pt>
                <c:pt idx="1716">
                  <c:v>629</c:v>
                </c:pt>
                <c:pt idx="1717">
                  <c:v>629.25</c:v>
                </c:pt>
                <c:pt idx="1718">
                  <c:v>629.5</c:v>
                </c:pt>
                <c:pt idx="1719">
                  <c:v>629.75</c:v>
                </c:pt>
                <c:pt idx="1720">
                  <c:v>630</c:v>
                </c:pt>
                <c:pt idx="1721">
                  <c:v>630.25</c:v>
                </c:pt>
                <c:pt idx="1722">
                  <c:v>630.5</c:v>
                </c:pt>
                <c:pt idx="1723">
                  <c:v>630.75</c:v>
                </c:pt>
                <c:pt idx="1724">
                  <c:v>631</c:v>
                </c:pt>
                <c:pt idx="1725">
                  <c:v>631.25</c:v>
                </c:pt>
                <c:pt idx="1726">
                  <c:v>631.5</c:v>
                </c:pt>
                <c:pt idx="1727">
                  <c:v>631.75</c:v>
                </c:pt>
                <c:pt idx="1728">
                  <c:v>632</c:v>
                </c:pt>
                <c:pt idx="1729">
                  <c:v>632.25</c:v>
                </c:pt>
                <c:pt idx="1730">
                  <c:v>632.5</c:v>
                </c:pt>
                <c:pt idx="1731">
                  <c:v>632.75</c:v>
                </c:pt>
                <c:pt idx="1732">
                  <c:v>633</c:v>
                </c:pt>
                <c:pt idx="1733">
                  <c:v>633.25</c:v>
                </c:pt>
                <c:pt idx="1734">
                  <c:v>633.5</c:v>
                </c:pt>
                <c:pt idx="1735">
                  <c:v>633.75</c:v>
                </c:pt>
                <c:pt idx="1736">
                  <c:v>634</c:v>
                </c:pt>
                <c:pt idx="1737">
                  <c:v>634.25</c:v>
                </c:pt>
                <c:pt idx="1738">
                  <c:v>634.5</c:v>
                </c:pt>
                <c:pt idx="1739">
                  <c:v>634.75</c:v>
                </c:pt>
                <c:pt idx="1740">
                  <c:v>635</c:v>
                </c:pt>
                <c:pt idx="1741">
                  <c:v>635.25</c:v>
                </c:pt>
                <c:pt idx="1742">
                  <c:v>635.5</c:v>
                </c:pt>
                <c:pt idx="1743">
                  <c:v>635.75</c:v>
                </c:pt>
                <c:pt idx="1744">
                  <c:v>636</c:v>
                </c:pt>
                <c:pt idx="1745">
                  <c:v>636.25</c:v>
                </c:pt>
                <c:pt idx="1746">
                  <c:v>636.5</c:v>
                </c:pt>
                <c:pt idx="1747">
                  <c:v>636.75</c:v>
                </c:pt>
                <c:pt idx="1748">
                  <c:v>637</c:v>
                </c:pt>
                <c:pt idx="1749">
                  <c:v>637.25</c:v>
                </c:pt>
                <c:pt idx="1750">
                  <c:v>637.5</c:v>
                </c:pt>
                <c:pt idx="1751">
                  <c:v>637.75</c:v>
                </c:pt>
                <c:pt idx="1752">
                  <c:v>638</c:v>
                </c:pt>
                <c:pt idx="1753">
                  <c:v>638.25</c:v>
                </c:pt>
                <c:pt idx="1754">
                  <c:v>638.5</c:v>
                </c:pt>
                <c:pt idx="1755">
                  <c:v>638.75</c:v>
                </c:pt>
                <c:pt idx="1756">
                  <c:v>639</c:v>
                </c:pt>
                <c:pt idx="1757">
                  <c:v>639.25</c:v>
                </c:pt>
                <c:pt idx="1758">
                  <c:v>639.5</c:v>
                </c:pt>
                <c:pt idx="1759">
                  <c:v>639.75</c:v>
                </c:pt>
                <c:pt idx="1760">
                  <c:v>640</c:v>
                </c:pt>
                <c:pt idx="1761">
                  <c:v>640.25</c:v>
                </c:pt>
                <c:pt idx="1762">
                  <c:v>640.5</c:v>
                </c:pt>
                <c:pt idx="1763">
                  <c:v>640.75</c:v>
                </c:pt>
                <c:pt idx="1764">
                  <c:v>641</c:v>
                </c:pt>
                <c:pt idx="1765">
                  <c:v>641.25</c:v>
                </c:pt>
                <c:pt idx="1766">
                  <c:v>641.5</c:v>
                </c:pt>
                <c:pt idx="1767">
                  <c:v>641.75</c:v>
                </c:pt>
                <c:pt idx="1768">
                  <c:v>642</c:v>
                </c:pt>
                <c:pt idx="1769">
                  <c:v>642.25</c:v>
                </c:pt>
                <c:pt idx="1770">
                  <c:v>642.5</c:v>
                </c:pt>
                <c:pt idx="1771">
                  <c:v>642.75</c:v>
                </c:pt>
                <c:pt idx="1772">
                  <c:v>643</c:v>
                </c:pt>
                <c:pt idx="1773">
                  <c:v>643.25</c:v>
                </c:pt>
                <c:pt idx="1774">
                  <c:v>643.5</c:v>
                </c:pt>
                <c:pt idx="1775">
                  <c:v>643.75</c:v>
                </c:pt>
                <c:pt idx="1776">
                  <c:v>644</c:v>
                </c:pt>
                <c:pt idx="1777">
                  <c:v>644.25</c:v>
                </c:pt>
                <c:pt idx="1778">
                  <c:v>644.5</c:v>
                </c:pt>
                <c:pt idx="1779">
                  <c:v>644.75</c:v>
                </c:pt>
                <c:pt idx="1780">
                  <c:v>645</c:v>
                </c:pt>
                <c:pt idx="1781">
                  <c:v>645.25</c:v>
                </c:pt>
                <c:pt idx="1782">
                  <c:v>645.5</c:v>
                </c:pt>
                <c:pt idx="1783">
                  <c:v>645.75</c:v>
                </c:pt>
                <c:pt idx="1784">
                  <c:v>646</c:v>
                </c:pt>
                <c:pt idx="1785">
                  <c:v>646.25</c:v>
                </c:pt>
                <c:pt idx="1786">
                  <c:v>646.5</c:v>
                </c:pt>
                <c:pt idx="1787">
                  <c:v>646.75</c:v>
                </c:pt>
                <c:pt idx="1788">
                  <c:v>647</c:v>
                </c:pt>
                <c:pt idx="1789">
                  <c:v>647.25</c:v>
                </c:pt>
                <c:pt idx="1790">
                  <c:v>647.5</c:v>
                </c:pt>
                <c:pt idx="1791">
                  <c:v>647.75</c:v>
                </c:pt>
                <c:pt idx="1792">
                  <c:v>648</c:v>
                </c:pt>
                <c:pt idx="1793">
                  <c:v>648.25</c:v>
                </c:pt>
                <c:pt idx="1794">
                  <c:v>648.5</c:v>
                </c:pt>
                <c:pt idx="1795">
                  <c:v>648.75</c:v>
                </c:pt>
                <c:pt idx="1796">
                  <c:v>649</c:v>
                </c:pt>
                <c:pt idx="1797">
                  <c:v>649.25</c:v>
                </c:pt>
                <c:pt idx="1798">
                  <c:v>649.5</c:v>
                </c:pt>
                <c:pt idx="1799">
                  <c:v>649.75</c:v>
                </c:pt>
                <c:pt idx="1800">
                  <c:v>650</c:v>
                </c:pt>
                <c:pt idx="1801">
                  <c:v>650.25</c:v>
                </c:pt>
                <c:pt idx="1802">
                  <c:v>650.5</c:v>
                </c:pt>
                <c:pt idx="1803">
                  <c:v>650.75</c:v>
                </c:pt>
                <c:pt idx="1804">
                  <c:v>651</c:v>
                </c:pt>
                <c:pt idx="1805">
                  <c:v>651.25</c:v>
                </c:pt>
                <c:pt idx="1806">
                  <c:v>651.5</c:v>
                </c:pt>
                <c:pt idx="1807">
                  <c:v>651.75</c:v>
                </c:pt>
                <c:pt idx="1808">
                  <c:v>652</c:v>
                </c:pt>
                <c:pt idx="1809">
                  <c:v>652.25</c:v>
                </c:pt>
                <c:pt idx="1810">
                  <c:v>652.5</c:v>
                </c:pt>
                <c:pt idx="1811">
                  <c:v>652.75</c:v>
                </c:pt>
                <c:pt idx="1812">
                  <c:v>653</c:v>
                </c:pt>
                <c:pt idx="1813">
                  <c:v>653.25</c:v>
                </c:pt>
                <c:pt idx="1814">
                  <c:v>653.5</c:v>
                </c:pt>
                <c:pt idx="1815">
                  <c:v>653.75</c:v>
                </c:pt>
                <c:pt idx="1816">
                  <c:v>654</c:v>
                </c:pt>
                <c:pt idx="1817">
                  <c:v>654.25</c:v>
                </c:pt>
                <c:pt idx="1818">
                  <c:v>654.5</c:v>
                </c:pt>
                <c:pt idx="1819">
                  <c:v>654.75</c:v>
                </c:pt>
                <c:pt idx="1820">
                  <c:v>655</c:v>
                </c:pt>
                <c:pt idx="1821">
                  <c:v>655.25</c:v>
                </c:pt>
                <c:pt idx="1822">
                  <c:v>655.5</c:v>
                </c:pt>
                <c:pt idx="1823">
                  <c:v>655.75</c:v>
                </c:pt>
                <c:pt idx="1824">
                  <c:v>656</c:v>
                </c:pt>
                <c:pt idx="1825">
                  <c:v>656.25</c:v>
                </c:pt>
                <c:pt idx="1826">
                  <c:v>656.5</c:v>
                </c:pt>
                <c:pt idx="1827">
                  <c:v>656.75</c:v>
                </c:pt>
                <c:pt idx="1828">
                  <c:v>657</c:v>
                </c:pt>
                <c:pt idx="1829">
                  <c:v>657.25</c:v>
                </c:pt>
                <c:pt idx="1830">
                  <c:v>657.5</c:v>
                </c:pt>
                <c:pt idx="1831">
                  <c:v>657.75</c:v>
                </c:pt>
                <c:pt idx="1832">
                  <c:v>658</c:v>
                </c:pt>
                <c:pt idx="1833">
                  <c:v>658.25</c:v>
                </c:pt>
                <c:pt idx="1834">
                  <c:v>658.5</c:v>
                </c:pt>
                <c:pt idx="1835">
                  <c:v>658.75</c:v>
                </c:pt>
                <c:pt idx="1836">
                  <c:v>659</c:v>
                </c:pt>
                <c:pt idx="1837">
                  <c:v>659.25</c:v>
                </c:pt>
                <c:pt idx="1838">
                  <c:v>659.5</c:v>
                </c:pt>
                <c:pt idx="1839">
                  <c:v>659.75</c:v>
                </c:pt>
                <c:pt idx="1840">
                  <c:v>660</c:v>
                </c:pt>
                <c:pt idx="1841">
                  <c:v>660.25</c:v>
                </c:pt>
                <c:pt idx="1842">
                  <c:v>660.5</c:v>
                </c:pt>
                <c:pt idx="1843">
                  <c:v>660.75</c:v>
                </c:pt>
                <c:pt idx="1844">
                  <c:v>661</c:v>
                </c:pt>
                <c:pt idx="1845">
                  <c:v>661.25</c:v>
                </c:pt>
                <c:pt idx="1846">
                  <c:v>661.5</c:v>
                </c:pt>
                <c:pt idx="1847">
                  <c:v>661.75</c:v>
                </c:pt>
                <c:pt idx="1848">
                  <c:v>662</c:v>
                </c:pt>
                <c:pt idx="1849">
                  <c:v>662.25</c:v>
                </c:pt>
                <c:pt idx="1850">
                  <c:v>662.5</c:v>
                </c:pt>
                <c:pt idx="1851">
                  <c:v>662.75</c:v>
                </c:pt>
                <c:pt idx="1852">
                  <c:v>663</c:v>
                </c:pt>
                <c:pt idx="1853">
                  <c:v>663.25</c:v>
                </c:pt>
                <c:pt idx="1854">
                  <c:v>663.5</c:v>
                </c:pt>
                <c:pt idx="1855">
                  <c:v>663.75</c:v>
                </c:pt>
                <c:pt idx="1856">
                  <c:v>664</c:v>
                </c:pt>
                <c:pt idx="1857">
                  <c:v>664.25</c:v>
                </c:pt>
                <c:pt idx="1858">
                  <c:v>664.5</c:v>
                </c:pt>
                <c:pt idx="1859">
                  <c:v>664.75</c:v>
                </c:pt>
                <c:pt idx="1860">
                  <c:v>665</c:v>
                </c:pt>
                <c:pt idx="1861">
                  <c:v>665.25</c:v>
                </c:pt>
                <c:pt idx="1862">
                  <c:v>665.5</c:v>
                </c:pt>
                <c:pt idx="1863">
                  <c:v>665.75</c:v>
                </c:pt>
                <c:pt idx="1864">
                  <c:v>666</c:v>
                </c:pt>
                <c:pt idx="1865">
                  <c:v>666.25</c:v>
                </c:pt>
                <c:pt idx="1866">
                  <c:v>666.5</c:v>
                </c:pt>
                <c:pt idx="1867">
                  <c:v>666.75</c:v>
                </c:pt>
                <c:pt idx="1868">
                  <c:v>667</c:v>
                </c:pt>
                <c:pt idx="1869">
                  <c:v>667.25</c:v>
                </c:pt>
                <c:pt idx="1870">
                  <c:v>667.5</c:v>
                </c:pt>
                <c:pt idx="1871">
                  <c:v>667.75</c:v>
                </c:pt>
                <c:pt idx="1872">
                  <c:v>668</c:v>
                </c:pt>
                <c:pt idx="1873">
                  <c:v>668.25</c:v>
                </c:pt>
                <c:pt idx="1874">
                  <c:v>668.5</c:v>
                </c:pt>
                <c:pt idx="1875">
                  <c:v>668.75</c:v>
                </c:pt>
                <c:pt idx="1876">
                  <c:v>669</c:v>
                </c:pt>
                <c:pt idx="1877">
                  <c:v>669.25</c:v>
                </c:pt>
                <c:pt idx="1878">
                  <c:v>669.5</c:v>
                </c:pt>
                <c:pt idx="1879">
                  <c:v>669.75</c:v>
                </c:pt>
                <c:pt idx="1880">
                  <c:v>670</c:v>
                </c:pt>
                <c:pt idx="1881">
                  <c:v>670.25</c:v>
                </c:pt>
                <c:pt idx="1882">
                  <c:v>670.5</c:v>
                </c:pt>
                <c:pt idx="1883">
                  <c:v>670.75</c:v>
                </c:pt>
                <c:pt idx="1884">
                  <c:v>671</c:v>
                </c:pt>
                <c:pt idx="1885">
                  <c:v>671.25</c:v>
                </c:pt>
                <c:pt idx="1886">
                  <c:v>671.5</c:v>
                </c:pt>
                <c:pt idx="1887">
                  <c:v>671.75</c:v>
                </c:pt>
                <c:pt idx="1888">
                  <c:v>672</c:v>
                </c:pt>
                <c:pt idx="1889">
                  <c:v>672.25</c:v>
                </c:pt>
                <c:pt idx="1890">
                  <c:v>672.5</c:v>
                </c:pt>
                <c:pt idx="1891">
                  <c:v>672.75</c:v>
                </c:pt>
                <c:pt idx="1892">
                  <c:v>673</c:v>
                </c:pt>
                <c:pt idx="1893">
                  <c:v>673.25</c:v>
                </c:pt>
                <c:pt idx="1894">
                  <c:v>673.5</c:v>
                </c:pt>
                <c:pt idx="1895">
                  <c:v>673.75</c:v>
                </c:pt>
                <c:pt idx="1896">
                  <c:v>674</c:v>
                </c:pt>
                <c:pt idx="1897">
                  <c:v>674.25</c:v>
                </c:pt>
                <c:pt idx="1898">
                  <c:v>674.5</c:v>
                </c:pt>
                <c:pt idx="1899">
                  <c:v>674.75</c:v>
                </c:pt>
                <c:pt idx="1900">
                  <c:v>675</c:v>
                </c:pt>
                <c:pt idx="1901">
                  <c:v>675.25</c:v>
                </c:pt>
                <c:pt idx="1902">
                  <c:v>675.5</c:v>
                </c:pt>
                <c:pt idx="1903">
                  <c:v>675.75</c:v>
                </c:pt>
                <c:pt idx="1904">
                  <c:v>676</c:v>
                </c:pt>
                <c:pt idx="1905">
                  <c:v>676.25</c:v>
                </c:pt>
                <c:pt idx="1906">
                  <c:v>676.5</c:v>
                </c:pt>
                <c:pt idx="1907">
                  <c:v>676.75</c:v>
                </c:pt>
                <c:pt idx="1908">
                  <c:v>677</c:v>
                </c:pt>
                <c:pt idx="1909">
                  <c:v>677.25</c:v>
                </c:pt>
                <c:pt idx="1910">
                  <c:v>677.5</c:v>
                </c:pt>
                <c:pt idx="1911">
                  <c:v>677.75</c:v>
                </c:pt>
                <c:pt idx="1912">
                  <c:v>678</c:v>
                </c:pt>
                <c:pt idx="1913">
                  <c:v>678.25</c:v>
                </c:pt>
                <c:pt idx="1914">
                  <c:v>678.5</c:v>
                </c:pt>
                <c:pt idx="1915">
                  <c:v>678.75</c:v>
                </c:pt>
                <c:pt idx="1916">
                  <c:v>679</c:v>
                </c:pt>
                <c:pt idx="1917">
                  <c:v>679.25</c:v>
                </c:pt>
                <c:pt idx="1918">
                  <c:v>679.5</c:v>
                </c:pt>
                <c:pt idx="1919">
                  <c:v>679.75</c:v>
                </c:pt>
                <c:pt idx="1920">
                  <c:v>680</c:v>
                </c:pt>
                <c:pt idx="1921">
                  <c:v>680.25</c:v>
                </c:pt>
                <c:pt idx="1922">
                  <c:v>680.5</c:v>
                </c:pt>
                <c:pt idx="1923">
                  <c:v>680.75</c:v>
                </c:pt>
                <c:pt idx="1924">
                  <c:v>681</c:v>
                </c:pt>
                <c:pt idx="1925">
                  <c:v>681.25</c:v>
                </c:pt>
                <c:pt idx="1926">
                  <c:v>681.5</c:v>
                </c:pt>
                <c:pt idx="1927">
                  <c:v>681.75</c:v>
                </c:pt>
                <c:pt idx="1928">
                  <c:v>682</c:v>
                </c:pt>
                <c:pt idx="1929">
                  <c:v>682.25</c:v>
                </c:pt>
                <c:pt idx="1930">
                  <c:v>682.5</c:v>
                </c:pt>
                <c:pt idx="1931">
                  <c:v>682.75</c:v>
                </c:pt>
                <c:pt idx="1932">
                  <c:v>683</c:v>
                </c:pt>
                <c:pt idx="1933">
                  <c:v>683.25</c:v>
                </c:pt>
                <c:pt idx="1934">
                  <c:v>683.5</c:v>
                </c:pt>
                <c:pt idx="1935">
                  <c:v>683.75</c:v>
                </c:pt>
                <c:pt idx="1936">
                  <c:v>684</c:v>
                </c:pt>
                <c:pt idx="1937">
                  <c:v>684.25</c:v>
                </c:pt>
                <c:pt idx="1938">
                  <c:v>684.5</c:v>
                </c:pt>
                <c:pt idx="1939">
                  <c:v>684.75</c:v>
                </c:pt>
                <c:pt idx="1940">
                  <c:v>685</c:v>
                </c:pt>
                <c:pt idx="1941">
                  <c:v>685.25</c:v>
                </c:pt>
                <c:pt idx="1942">
                  <c:v>685.5</c:v>
                </c:pt>
                <c:pt idx="1943">
                  <c:v>685.75</c:v>
                </c:pt>
                <c:pt idx="1944">
                  <c:v>686</c:v>
                </c:pt>
                <c:pt idx="1945">
                  <c:v>686.25</c:v>
                </c:pt>
                <c:pt idx="1946">
                  <c:v>686.5</c:v>
                </c:pt>
                <c:pt idx="1947">
                  <c:v>686.75</c:v>
                </c:pt>
                <c:pt idx="1948">
                  <c:v>687</c:v>
                </c:pt>
                <c:pt idx="1949">
                  <c:v>687.25</c:v>
                </c:pt>
                <c:pt idx="1950">
                  <c:v>687.5</c:v>
                </c:pt>
                <c:pt idx="1951">
                  <c:v>687.75</c:v>
                </c:pt>
                <c:pt idx="1952">
                  <c:v>688</c:v>
                </c:pt>
                <c:pt idx="1953">
                  <c:v>688.25</c:v>
                </c:pt>
                <c:pt idx="1954">
                  <c:v>688.5</c:v>
                </c:pt>
                <c:pt idx="1955">
                  <c:v>688.75</c:v>
                </c:pt>
                <c:pt idx="1956">
                  <c:v>689</c:v>
                </c:pt>
                <c:pt idx="1957">
                  <c:v>689.25</c:v>
                </c:pt>
                <c:pt idx="1958">
                  <c:v>689.5</c:v>
                </c:pt>
                <c:pt idx="1959">
                  <c:v>689.75</c:v>
                </c:pt>
                <c:pt idx="1960">
                  <c:v>690</c:v>
                </c:pt>
                <c:pt idx="1961">
                  <c:v>690.25</c:v>
                </c:pt>
                <c:pt idx="1962">
                  <c:v>690.5</c:v>
                </c:pt>
                <c:pt idx="1963">
                  <c:v>690.75</c:v>
                </c:pt>
                <c:pt idx="1964">
                  <c:v>691</c:v>
                </c:pt>
                <c:pt idx="1965">
                  <c:v>691.25</c:v>
                </c:pt>
                <c:pt idx="1966">
                  <c:v>691.5</c:v>
                </c:pt>
                <c:pt idx="1967">
                  <c:v>691.75</c:v>
                </c:pt>
                <c:pt idx="1968">
                  <c:v>692</c:v>
                </c:pt>
                <c:pt idx="1969">
                  <c:v>692.25</c:v>
                </c:pt>
                <c:pt idx="1970">
                  <c:v>692.5</c:v>
                </c:pt>
                <c:pt idx="1971">
                  <c:v>692.75</c:v>
                </c:pt>
                <c:pt idx="1972">
                  <c:v>693</c:v>
                </c:pt>
                <c:pt idx="1973">
                  <c:v>693.25</c:v>
                </c:pt>
                <c:pt idx="1974">
                  <c:v>693.5</c:v>
                </c:pt>
                <c:pt idx="1975">
                  <c:v>693.75</c:v>
                </c:pt>
                <c:pt idx="1976">
                  <c:v>694</c:v>
                </c:pt>
                <c:pt idx="1977">
                  <c:v>694.25</c:v>
                </c:pt>
                <c:pt idx="1978">
                  <c:v>694.5</c:v>
                </c:pt>
                <c:pt idx="1979">
                  <c:v>694.75</c:v>
                </c:pt>
                <c:pt idx="1980">
                  <c:v>695</c:v>
                </c:pt>
                <c:pt idx="1981">
                  <c:v>695.25</c:v>
                </c:pt>
                <c:pt idx="1982">
                  <c:v>695.5</c:v>
                </c:pt>
                <c:pt idx="1983">
                  <c:v>695.75</c:v>
                </c:pt>
                <c:pt idx="1984">
                  <c:v>696</c:v>
                </c:pt>
                <c:pt idx="1985">
                  <c:v>696.25</c:v>
                </c:pt>
                <c:pt idx="1986">
                  <c:v>696.5</c:v>
                </c:pt>
                <c:pt idx="1987">
                  <c:v>696.75</c:v>
                </c:pt>
                <c:pt idx="1988">
                  <c:v>697</c:v>
                </c:pt>
                <c:pt idx="1989">
                  <c:v>697.25</c:v>
                </c:pt>
                <c:pt idx="1990">
                  <c:v>697.5</c:v>
                </c:pt>
                <c:pt idx="1991">
                  <c:v>697.75</c:v>
                </c:pt>
                <c:pt idx="1992">
                  <c:v>698</c:v>
                </c:pt>
                <c:pt idx="1993">
                  <c:v>698.25</c:v>
                </c:pt>
                <c:pt idx="1994">
                  <c:v>698.5</c:v>
                </c:pt>
                <c:pt idx="1995">
                  <c:v>698.75</c:v>
                </c:pt>
                <c:pt idx="1996">
                  <c:v>699</c:v>
                </c:pt>
                <c:pt idx="1997">
                  <c:v>699.25</c:v>
                </c:pt>
                <c:pt idx="1998">
                  <c:v>699.5</c:v>
                </c:pt>
                <c:pt idx="1999">
                  <c:v>699.75</c:v>
                </c:pt>
                <c:pt idx="2000">
                  <c:v>700</c:v>
                </c:pt>
                <c:pt idx="2001">
                  <c:v>700.25</c:v>
                </c:pt>
                <c:pt idx="2002">
                  <c:v>700.5</c:v>
                </c:pt>
                <c:pt idx="2003">
                  <c:v>700.75</c:v>
                </c:pt>
                <c:pt idx="2004">
                  <c:v>701</c:v>
                </c:pt>
                <c:pt idx="2005">
                  <c:v>701.25</c:v>
                </c:pt>
                <c:pt idx="2006">
                  <c:v>701.5</c:v>
                </c:pt>
                <c:pt idx="2007">
                  <c:v>701.75</c:v>
                </c:pt>
                <c:pt idx="2008">
                  <c:v>702</c:v>
                </c:pt>
                <c:pt idx="2009">
                  <c:v>702.25</c:v>
                </c:pt>
                <c:pt idx="2010">
                  <c:v>702.5</c:v>
                </c:pt>
                <c:pt idx="2011">
                  <c:v>702.75</c:v>
                </c:pt>
                <c:pt idx="2012">
                  <c:v>703</c:v>
                </c:pt>
                <c:pt idx="2013">
                  <c:v>703.25</c:v>
                </c:pt>
                <c:pt idx="2014">
                  <c:v>703.5</c:v>
                </c:pt>
                <c:pt idx="2015">
                  <c:v>703.75</c:v>
                </c:pt>
                <c:pt idx="2016">
                  <c:v>704</c:v>
                </c:pt>
                <c:pt idx="2017">
                  <c:v>704.25</c:v>
                </c:pt>
                <c:pt idx="2018">
                  <c:v>704.5</c:v>
                </c:pt>
                <c:pt idx="2019">
                  <c:v>704.75</c:v>
                </c:pt>
                <c:pt idx="2020">
                  <c:v>705</c:v>
                </c:pt>
                <c:pt idx="2021">
                  <c:v>705.25</c:v>
                </c:pt>
                <c:pt idx="2022">
                  <c:v>705.5</c:v>
                </c:pt>
                <c:pt idx="2023">
                  <c:v>705.75</c:v>
                </c:pt>
                <c:pt idx="2024">
                  <c:v>706</c:v>
                </c:pt>
                <c:pt idx="2025">
                  <c:v>706.25</c:v>
                </c:pt>
                <c:pt idx="2026">
                  <c:v>706.5</c:v>
                </c:pt>
                <c:pt idx="2027">
                  <c:v>706.75</c:v>
                </c:pt>
                <c:pt idx="2028">
                  <c:v>707</c:v>
                </c:pt>
                <c:pt idx="2029">
                  <c:v>707.25</c:v>
                </c:pt>
                <c:pt idx="2030">
                  <c:v>707.5</c:v>
                </c:pt>
                <c:pt idx="2031">
                  <c:v>707.75</c:v>
                </c:pt>
                <c:pt idx="2032">
                  <c:v>708</c:v>
                </c:pt>
                <c:pt idx="2033">
                  <c:v>708.25</c:v>
                </c:pt>
                <c:pt idx="2034">
                  <c:v>708.5</c:v>
                </c:pt>
                <c:pt idx="2035">
                  <c:v>708.75</c:v>
                </c:pt>
                <c:pt idx="2036">
                  <c:v>709</c:v>
                </c:pt>
                <c:pt idx="2037">
                  <c:v>709.25</c:v>
                </c:pt>
                <c:pt idx="2038">
                  <c:v>709.5</c:v>
                </c:pt>
                <c:pt idx="2039">
                  <c:v>709.75</c:v>
                </c:pt>
                <c:pt idx="2040">
                  <c:v>710</c:v>
                </c:pt>
                <c:pt idx="2041">
                  <c:v>710.25</c:v>
                </c:pt>
                <c:pt idx="2042">
                  <c:v>710.5</c:v>
                </c:pt>
                <c:pt idx="2043">
                  <c:v>710.75</c:v>
                </c:pt>
                <c:pt idx="2044">
                  <c:v>711</c:v>
                </c:pt>
                <c:pt idx="2045">
                  <c:v>711.25</c:v>
                </c:pt>
                <c:pt idx="2046">
                  <c:v>711.5</c:v>
                </c:pt>
                <c:pt idx="2047">
                  <c:v>711.75</c:v>
                </c:pt>
                <c:pt idx="2048">
                  <c:v>712</c:v>
                </c:pt>
                <c:pt idx="2049">
                  <c:v>712.25</c:v>
                </c:pt>
                <c:pt idx="2050">
                  <c:v>712.5</c:v>
                </c:pt>
                <c:pt idx="2051">
                  <c:v>712.75</c:v>
                </c:pt>
                <c:pt idx="2052">
                  <c:v>713</c:v>
                </c:pt>
                <c:pt idx="2053">
                  <c:v>713.25</c:v>
                </c:pt>
                <c:pt idx="2054">
                  <c:v>713.5</c:v>
                </c:pt>
                <c:pt idx="2055">
                  <c:v>713.75</c:v>
                </c:pt>
                <c:pt idx="2056">
                  <c:v>714</c:v>
                </c:pt>
                <c:pt idx="2057">
                  <c:v>714.25</c:v>
                </c:pt>
                <c:pt idx="2058">
                  <c:v>714.5</c:v>
                </c:pt>
                <c:pt idx="2059">
                  <c:v>714.75</c:v>
                </c:pt>
                <c:pt idx="2060">
                  <c:v>715</c:v>
                </c:pt>
                <c:pt idx="2061">
                  <c:v>715.25</c:v>
                </c:pt>
                <c:pt idx="2062">
                  <c:v>715.5</c:v>
                </c:pt>
                <c:pt idx="2063">
                  <c:v>715.75</c:v>
                </c:pt>
                <c:pt idx="2064">
                  <c:v>716</c:v>
                </c:pt>
                <c:pt idx="2065">
                  <c:v>716.25</c:v>
                </c:pt>
                <c:pt idx="2066">
                  <c:v>716.5</c:v>
                </c:pt>
                <c:pt idx="2067">
                  <c:v>716.75</c:v>
                </c:pt>
                <c:pt idx="2068">
                  <c:v>717</c:v>
                </c:pt>
                <c:pt idx="2069">
                  <c:v>717.25</c:v>
                </c:pt>
                <c:pt idx="2070">
                  <c:v>717.5</c:v>
                </c:pt>
                <c:pt idx="2071">
                  <c:v>717.75</c:v>
                </c:pt>
                <c:pt idx="2072">
                  <c:v>718</c:v>
                </c:pt>
                <c:pt idx="2073">
                  <c:v>718.25</c:v>
                </c:pt>
                <c:pt idx="2074">
                  <c:v>718.5</c:v>
                </c:pt>
                <c:pt idx="2075">
                  <c:v>718.75</c:v>
                </c:pt>
                <c:pt idx="2076">
                  <c:v>719</c:v>
                </c:pt>
                <c:pt idx="2077">
                  <c:v>719.25</c:v>
                </c:pt>
                <c:pt idx="2078">
                  <c:v>719.5</c:v>
                </c:pt>
                <c:pt idx="2079">
                  <c:v>719.75</c:v>
                </c:pt>
                <c:pt idx="2080">
                  <c:v>720</c:v>
                </c:pt>
                <c:pt idx="2081">
                  <c:v>720.25</c:v>
                </c:pt>
                <c:pt idx="2082">
                  <c:v>720.5</c:v>
                </c:pt>
                <c:pt idx="2083">
                  <c:v>720.75</c:v>
                </c:pt>
                <c:pt idx="2084">
                  <c:v>721</c:v>
                </c:pt>
                <c:pt idx="2085">
                  <c:v>721.25</c:v>
                </c:pt>
                <c:pt idx="2086">
                  <c:v>721.5</c:v>
                </c:pt>
                <c:pt idx="2087">
                  <c:v>721.75</c:v>
                </c:pt>
                <c:pt idx="2088">
                  <c:v>722</c:v>
                </c:pt>
                <c:pt idx="2089">
                  <c:v>722.25</c:v>
                </c:pt>
                <c:pt idx="2090">
                  <c:v>722.5</c:v>
                </c:pt>
                <c:pt idx="2091">
                  <c:v>722.75</c:v>
                </c:pt>
                <c:pt idx="2092">
                  <c:v>723</c:v>
                </c:pt>
                <c:pt idx="2093">
                  <c:v>723.25</c:v>
                </c:pt>
                <c:pt idx="2094">
                  <c:v>723.5</c:v>
                </c:pt>
                <c:pt idx="2095">
                  <c:v>723.75</c:v>
                </c:pt>
                <c:pt idx="2096">
                  <c:v>724</c:v>
                </c:pt>
                <c:pt idx="2097">
                  <c:v>724.25</c:v>
                </c:pt>
                <c:pt idx="2098">
                  <c:v>724.5</c:v>
                </c:pt>
                <c:pt idx="2099">
                  <c:v>724.75</c:v>
                </c:pt>
                <c:pt idx="2100">
                  <c:v>725</c:v>
                </c:pt>
                <c:pt idx="2101">
                  <c:v>725.25</c:v>
                </c:pt>
                <c:pt idx="2102">
                  <c:v>725.5</c:v>
                </c:pt>
                <c:pt idx="2103">
                  <c:v>725.75</c:v>
                </c:pt>
                <c:pt idx="2104">
                  <c:v>726</c:v>
                </c:pt>
                <c:pt idx="2105">
                  <c:v>726.25</c:v>
                </c:pt>
                <c:pt idx="2106">
                  <c:v>726.5</c:v>
                </c:pt>
                <c:pt idx="2107">
                  <c:v>726.75</c:v>
                </c:pt>
                <c:pt idx="2108">
                  <c:v>727</c:v>
                </c:pt>
                <c:pt idx="2109">
                  <c:v>727.25</c:v>
                </c:pt>
                <c:pt idx="2110">
                  <c:v>727.5</c:v>
                </c:pt>
                <c:pt idx="2111">
                  <c:v>727.75</c:v>
                </c:pt>
                <c:pt idx="2112">
                  <c:v>728</c:v>
                </c:pt>
                <c:pt idx="2113">
                  <c:v>728.25</c:v>
                </c:pt>
                <c:pt idx="2114">
                  <c:v>728.5</c:v>
                </c:pt>
                <c:pt idx="2115">
                  <c:v>728.75</c:v>
                </c:pt>
                <c:pt idx="2116">
                  <c:v>729</c:v>
                </c:pt>
                <c:pt idx="2117">
                  <c:v>729.25</c:v>
                </c:pt>
                <c:pt idx="2118">
                  <c:v>729.5</c:v>
                </c:pt>
                <c:pt idx="2119">
                  <c:v>729.75</c:v>
                </c:pt>
                <c:pt idx="2120">
                  <c:v>730</c:v>
                </c:pt>
                <c:pt idx="2121">
                  <c:v>730.25</c:v>
                </c:pt>
                <c:pt idx="2122">
                  <c:v>730.5</c:v>
                </c:pt>
                <c:pt idx="2123">
                  <c:v>730.75</c:v>
                </c:pt>
                <c:pt idx="2124">
                  <c:v>731</c:v>
                </c:pt>
                <c:pt idx="2125">
                  <c:v>731.25</c:v>
                </c:pt>
                <c:pt idx="2126">
                  <c:v>731.5</c:v>
                </c:pt>
                <c:pt idx="2127">
                  <c:v>731.75</c:v>
                </c:pt>
                <c:pt idx="2128">
                  <c:v>732</c:v>
                </c:pt>
                <c:pt idx="2129">
                  <c:v>732.25</c:v>
                </c:pt>
                <c:pt idx="2130">
                  <c:v>732.5</c:v>
                </c:pt>
                <c:pt idx="2131">
                  <c:v>732.75</c:v>
                </c:pt>
                <c:pt idx="2132">
                  <c:v>733</c:v>
                </c:pt>
                <c:pt idx="2133">
                  <c:v>733.25</c:v>
                </c:pt>
                <c:pt idx="2134">
                  <c:v>733.5</c:v>
                </c:pt>
                <c:pt idx="2135">
                  <c:v>733.75</c:v>
                </c:pt>
                <c:pt idx="2136">
                  <c:v>734</c:v>
                </c:pt>
                <c:pt idx="2137">
                  <c:v>734.25</c:v>
                </c:pt>
                <c:pt idx="2138">
                  <c:v>734.5</c:v>
                </c:pt>
                <c:pt idx="2139">
                  <c:v>734.75</c:v>
                </c:pt>
                <c:pt idx="2140">
                  <c:v>735</c:v>
                </c:pt>
                <c:pt idx="2141">
                  <c:v>735.25</c:v>
                </c:pt>
                <c:pt idx="2142">
                  <c:v>735.5</c:v>
                </c:pt>
                <c:pt idx="2143">
                  <c:v>735.75</c:v>
                </c:pt>
                <c:pt idx="2144">
                  <c:v>736</c:v>
                </c:pt>
                <c:pt idx="2145">
                  <c:v>736.25</c:v>
                </c:pt>
                <c:pt idx="2146">
                  <c:v>736.5</c:v>
                </c:pt>
                <c:pt idx="2147">
                  <c:v>736.75</c:v>
                </c:pt>
                <c:pt idx="2148">
                  <c:v>737</c:v>
                </c:pt>
                <c:pt idx="2149">
                  <c:v>737.25</c:v>
                </c:pt>
                <c:pt idx="2150">
                  <c:v>737.5</c:v>
                </c:pt>
                <c:pt idx="2151">
                  <c:v>737.75</c:v>
                </c:pt>
                <c:pt idx="2152">
                  <c:v>738</c:v>
                </c:pt>
                <c:pt idx="2153">
                  <c:v>738.25</c:v>
                </c:pt>
                <c:pt idx="2154">
                  <c:v>738.5</c:v>
                </c:pt>
                <c:pt idx="2155">
                  <c:v>738.75</c:v>
                </c:pt>
                <c:pt idx="2156">
                  <c:v>739</c:v>
                </c:pt>
                <c:pt idx="2157">
                  <c:v>739.25</c:v>
                </c:pt>
                <c:pt idx="2158">
                  <c:v>739.5</c:v>
                </c:pt>
                <c:pt idx="2159">
                  <c:v>739.75</c:v>
                </c:pt>
                <c:pt idx="2160">
                  <c:v>740</c:v>
                </c:pt>
                <c:pt idx="2161">
                  <c:v>740.25</c:v>
                </c:pt>
                <c:pt idx="2162">
                  <c:v>740.5</c:v>
                </c:pt>
                <c:pt idx="2163">
                  <c:v>740.75</c:v>
                </c:pt>
                <c:pt idx="2164">
                  <c:v>741</c:v>
                </c:pt>
                <c:pt idx="2165">
                  <c:v>741.25</c:v>
                </c:pt>
                <c:pt idx="2166">
                  <c:v>741.5</c:v>
                </c:pt>
                <c:pt idx="2167">
                  <c:v>741.75</c:v>
                </c:pt>
                <c:pt idx="2168">
                  <c:v>742</c:v>
                </c:pt>
                <c:pt idx="2169">
                  <c:v>742.25</c:v>
                </c:pt>
                <c:pt idx="2170">
                  <c:v>742.5</c:v>
                </c:pt>
                <c:pt idx="2171">
                  <c:v>742.75</c:v>
                </c:pt>
                <c:pt idx="2172">
                  <c:v>743</c:v>
                </c:pt>
                <c:pt idx="2173">
                  <c:v>743.25</c:v>
                </c:pt>
                <c:pt idx="2174">
                  <c:v>743.5</c:v>
                </c:pt>
                <c:pt idx="2175">
                  <c:v>743.75</c:v>
                </c:pt>
                <c:pt idx="2176">
                  <c:v>744</c:v>
                </c:pt>
                <c:pt idx="2177">
                  <c:v>744.25</c:v>
                </c:pt>
                <c:pt idx="2178">
                  <c:v>744.5</c:v>
                </c:pt>
                <c:pt idx="2179">
                  <c:v>744.75</c:v>
                </c:pt>
                <c:pt idx="2180">
                  <c:v>745</c:v>
                </c:pt>
                <c:pt idx="2181">
                  <c:v>745.25</c:v>
                </c:pt>
                <c:pt idx="2182">
                  <c:v>745.5</c:v>
                </c:pt>
                <c:pt idx="2183">
                  <c:v>745.75</c:v>
                </c:pt>
                <c:pt idx="2184">
                  <c:v>746</c:v>
                </c:pt>
                <c:pt idx="2185">
                  <c:v>746.25</c:v>
                </c:pt>
                <c:pt idx="2186">
                  <c:v>746.5</c:v>
                </c:pt>
                <c:pt idx="2187">
                  <c:v>746.75</c:v>
                </c:pt>
                <c:pt idx="2188">
                  <c:v>747</c:v>
                </c:pt>
                <c:pt idx="2189">
                  <c:v>747.25</c:v>
                </c:pt>
                <c:pt idx="2190">
                  <c:v>747.5</c:v>
                </c:pt>
                <c:pt idx="2191">
                  <c:v>747.75</c:v>
                </c:pt>
                <c:pt idx="2192">
                  <c:v>748</c:v>
                </c:pt>
                <c:pt idx="2193">
                  <c:v>748.25</c:v>
                </c:pt>
                <c:pt idx="2194">
                  <c:v>748.5</c:v>
                </c:pt>
                <c:pt idx="2195">
                  <c:v>748.75</c:v>
                </c:pt>
                <c:pt idx="2196">
                  <c:v>749</c:v>
                </c:pt>
                <c:pt idx="2197">
                  <c:v>749.25</c:v>
                </c:pt>
                <c:pt idx="2198">
                  <c:v>749.5</c:v>
                </c:pt>
                <c:pt idx="2199">
                  <c:v>749.75</c:v>
                </c:pt>
                <c:pt idx="2200">
                  <c:v>750</c:v>
                </c:pt>
                <c:pt idx="2201">
                  <c:v>750.25</c:v>
                </c:pt>
                <c:pt idx="2202">
                  <c:v>750.5</c:v>
                </c:pt>
                <c:pt idx="2203">
                  <c:v>750.75</c:v>
                </c:pt>
                <c:pt idx="2204">
                  <c:v>751</c:v>
                </c:pt>
                <c:pt idx="2205">
                  <c:v>751.25</c:v>
                </c:pt>
                <c:pt idx="2206">
                  <c:v>751.5</c:v>
                </c:pt>
                <c:pt idx="2207">
                  <c:v>751.75</c:v>
                </c:pt>
                <c:pt idx="2208">
                  <c:v>752</c:v>
                </c:pt>
                <c:pt idx="2209">
                  <c:v>752.25</c:v>
                </c:pt>
                <c:pt idx="2210">
                  <c:v>752.5</c:v>
                </c:pt>
                <c:pt idx="2211">
                  <c:v>752.75</c:v>
                </c:pt>
                <c:pt idx="2212">
                  <c:v>753</c:v>
                </c:pt>
                <c:pt idx="2213">
                  <c:v>753.25</c:v>
                </c:pt>
                <c:pt idx="2214">
                  <c:v>753.5</c:v>
                </c:pt>
                <c:pt idx="2215">
                  <c:v>753.75</c:v>
                </c:pt>
                <c:pt idx="2216">
                  <c:v>754</c:v>
                </c:pt>
                <c:pt idx="2217">
                  <c:v>754.25</c:v>
                </c:pt>
                <c:pt idx="2218">
                  <c:v>754.5</c:v>
                </c:pt>
                <c:pt idx="2219">
                  <c:v>754.75</c:v>
                </c:pt>
                <c:pt idx="2220">
                  <c:v>755</c:v>
                </c:pt>
                <c:pt idx="2221">
                  <c:v>755.25</c:v>
                </c:pt>
                <c:pt idx="2222">
                  <c:v>755.5</c:v>
                </c:pt>
                <c:pt idx="2223">
                  <c:v>755.75</c:v>
                </c:pt>
                <c:pt idx="2224">
                  <c:v>756</c:v>
                </c:pt>
                <c:pt idx="2225">
                  <c:v>756.25</c:v>
                </c:pt>
                <c:pt idx="2226">
                  <c:v>756.5</c:v>
                </c:pt>
                <c:pt idx="2227">
                  <c:v>756.75</c:v>
                </c:pt>
                <c:pt idx="2228">
                  <c:v>757</c:v>
                </c:pt>
                <c:pt idx="2229">
                  <c:v>757.25</c:v>
                </c:pt>
                <c:pt idx="2230">
                  <c:v>757.5</c:v>
                </c:pt>
                <c:pt idx="2231">
                  <c:v>757.75</c:v>
                </c:pt>
                <c:pt idx="2232">
                  <c:v>758</c:v>
                </c:pt>
                <c:pt idx="2233">
                  <c:v>758.25</c:v>
                </c:pt>
                <c:pt idx="2234">
                  <c:v>758.5</c:v>
                </c:pt>
                <c:pt idx="2235">
                  <c:v>758.75</c:v>
                </c:pt>
                <c:pt idx="2236">
                  <c:v>759</c:v>
                </c:pt>
                <c:pt idx="2237">
                  <c:v>759.25</c:v>
                </c:pt>
                <c:pt idx="2238">
                  <c:v>759.5</c:v>
                </c:pt>
                <c:pt idx="2239">
                  <c:v>759.75</c:v>
                </c:pt>
                <c:pt idx="2240">
                  <c:v>760</c:v>
                </c:pt>
                <c:pt idx="2241">
                  <c:v>760.25</c:v>
                </c:pt>
                <c:pt idx="2242">
                  <c:v>760.5</c:v>
                </c:pt>
                <c:pt idx="2243">
                  <c:v>760.75</c:v>
                </c:pt>
                <c:pt idx="2244">
                  <c:v>761</c:v>
                </c:pt>
                <c:pt idx="2245">
                  <c:v>761.25</c:v>
                </c:pt>
                <c:pt idx="2246">
                  <c:v>761.5</c:v>
                </c:pt>
                <c:pt idx="2247">
                  <c:v>761.75</c:v>
                </c:pt>
                <c:pt idx="2248">
                  <c:v>762</c:v>
                </c:pt>
                <c:pt idx="2249">
                  <c:v>762.25</c:v>
                </c:pt>
                <c:pt idx="2250">
                  <c:v>762.5</c:v>
                </c:pt>
                <c:pt idx="2251">
                  <c:v>762.75</c:v>
                </c:pt>
                <c:pt idx="2252">
                  <c:v>763</c:v>
                </c:pt>
                <c:pt idx="2253">
                  <c:v>763.25</c:v>
                </c:pt>
                <c:pt idx="2254">
                  <c:v>763.5</c:v>
                </c:pt>
                <c:pt idx="2255">
                  <c:v>763.75</c:v>
                </c:pt>
                <c:pt idx="2256">
                  <c:v>764</c:v>
                </c:pt>
                <c:pt idx="2257">
                  <c:v>764.25</c:v>
                </c:pt>
                <c:pt idx="2258">
                  <c:v>764.5</c:v>
                </c:pt>
                <c:pt idx="2259">
                  <c:v>764.75</c:v>
                </c:pt>
                <c:pt idx="2260">
                  <c:v>765</c:v>
                </c:pt>
                <c:pt idx="2261">
                  <c:v>765.25</c:v>
                </c:pt>
                <c:pt idx="2262">
                  <c:v>765.5</c:v>
                </c:pt>
                <c:pt idx="2263">
                  <c:v>765.75</c:v>
                </c:pt>
                <c:pt idx="2264">
                  <c:v>766</c:v>
                </c:pt>
                <c:pt idx="2265">
                  <c:v>766.25</c:v>
                </c:pt>
                <c:pt idx="2266">
                  <c:v>766.5</c:v>
                </c:pt>
                <c:pt idx="2267">
                  <c:v>766.75</c:v>
                </c:pt>
                <c:pt idx="2268">
                  <c:v>767</c:v>
                </c:pt>
                <c:pt idx="2269">
                  <c:v>767.25</c:v>
                </c:pt>
                <c:pt idx="2270">
                  <c:v>767.5</c:v>
                </c:pt>
                <c:pt idx="2271">
                  <c:v>767.75</c:v>
                </c:pt>
                <c:pt idx="2272">
                  <c:v>768</c:v>
                </c:pt>
                <c:pt idx="2273">
                  <c:v>768.25</c:v>
                </c:pt>
                <c:pt idx="2274">
                  <c:v>768.5</c:v>
                </c:pt>
                <c:pt idx="2275">
                  <c:v>768.75</c:v>
                </c:pt>
                <c:pt idx="2276">
                  <c:v>769</c:v>
                </c:pt>
                <c:pt idx="2277">
                  <c:v>769.25</c:v>
                </c:pt>
                <c:pt idx="2278">
                  <c:v>769.5</c:v>
                </c:pt>
                <c:pt idx="2279">
                  <c:v>769.75</c:v>
                </c:pt>
                <c:pt idx="2280">
                  <c:v>770</c:v>
                </c:pt>
                <c:pt idx="2281">
                  <c:v>770.25</c:v>
                </c:pt>
                <c:pt idx="2282">
                  <c:v>770.5</c:v>
                </c:pt>
                <c:pt idx="2283">
                  <c:v>770.75</c:v>
                </c:pt>
                <c:pt idx="2284">
                  <c:v>771</c:v>
                </c:pt>
                <c:pt idx="2285">
                  <c:v>771.25</c:v>
                </c:pt>
                <c:pt idx="2286">
                  <c:v>771.5</c:v>
                </c:pt>
                <c:pt idx="2287">
                  <c:v>771.75</c:v>
                </c:pt>
                <c:pt idx="2288">
                  <c:v>772</c:v>
                </c:pt>
                <c:pt idx="2289">
                  <c:v>772.25</c:v>
                </c:pt>
                <c:pt idx="2290">
                  <c:v>772.5</c:v>
                </c:pt>
                <c:pt idx="2291">
                  <c:v>772.75</c:v>
                </c:pt>
                <c:pt idx="2292">
                  <c:v>773</c:v>
                </c:pt>
                <c:pt idx="2293">
                  <c:v>773.25</c:v>
                </c:pt>
                <c:pt idx="2294">
                  <c:v>773.5</c:v>
                </c:pt>
                <c:pt idx="2295">
                  <c:v>773.75</c:v>
                </c:pt>
                <c:pt idx="2296">
                  <c:v>774</c:v>
                </c:pt>
                <c:pt idx="2297">
                  <c:v>774.25</c:v>
                </c:pt>
                <c:pt idx="2298">
                  <c:v>774.5</c:v>
                </c:pt>
                <c:pt idx="2299">
                  <c:v>774.75</c:v>
                </c:pt>
                <c:pt idx="2300">
                  <c:v>775</c:v>
                </c:pt>
                <c:pt idx="2301">
                  <c:v>775.25</c:v>
                </c:pt>
                <c:pt idx="2302">
                  <c:v>775.5</c:v>
                </c:pt>
                <c:pt idx="2303">
                  <c:v>775.75</c:v>
                </c:pt>
                <c:pt idx="2304">
                  <c:v>776</c:v>
                </c:pt>
                <c:pt idx="2305">
                  <c:v>776.25</c:v>
                </c:pt>
                <c:pt idx="2306">
                  <c:v>776.5</c:v>
                </c:pt>
                <c:pt idx="2307">
                  <c:v>776.75</c:v>
                </c:pt>
                <c:pt idx="2308">
                  <c:v>777</c:v>
                </c:pt>
                <c:pt idx="2309">
                  <c:v>777.25</c:v>
                </c:pt>
                <c:pt idx="2310">
                  <c:v>777.5</c:v>
                </c:pt>
                <c:pt idx="2311">
                  <c:v>777.75</c:v>
                </c:pt>
                <c:pt idx="2312">
                  <c:v>778</c:v>
                </c:pt>
                <c:pt idx="2313">
                  <c:v>778.25</c:v>
                </c:pt>
                <c:pt idx="2314">
                  <c:v>778.5</c:v>
                </c:pt>
                <c:pt idx="2315">
                  <c:v>778.75</c:v>
                </c:pt>
                <c:pt idx="2316">
                  <c:v>779</c:v>
                </c:pt>
                <c:pt idx="2317">
                  <c:v>779.25</c:v>
                </c:pt>
                <c:pt idx="2318">
                  <c:v>779.5</c:v>
                </c:pt>
                <c:pt idx="2319">
                  <c:v>779.75</c:v>
                </c:pt>
                <c:pt idx="2320">
                  <c:v>780</c:v>
                </c:pt>
                <c:pt idx="2321">
                  <c:v>780.25</c:v>
                </c:pt>
                <c:pt idx="2322">
                  <c:v>780.5</c:v>
                </c:pt>
                <c:pt idx="2323">
                  <c:v>780.75</c:v>
                </c:pt>
                <c:pt idx="2324">
                  <c:v>781</c:v>
                </c:pt>
                <c:pt idx="2325">
                  <c:v>781.25</c:v>
                </c:pt>
                <c:pt idx="2326">
                  <c:v>781.5</c:v>
                </c:pt>
                <c:pt idx="2327">
                  <c:v>781.75</c:v>
                </c:pt>
                <c:pt idx="2328">
                  <c:v>782</c:v>
                </c:pt>
                <c:pt idx="2329">
                  <c:v>782.25</c:v>
                </c:pt>
                <c:pt idx="2330">
                  <c:v>782.5</c:v>
                </c:pt>
                <c:pt idx="2331">
                  <c:v>782.75</c:v>
                </c:pt>
                <c:pt idx="2332">
                  <c:v>783</c:v>
                </c:pt>
                <c:pt idx="2333">
                  <c:v>783.25</c:v>
                </c:pt>
                <c:pt idx="2334">
                  <c:v>783.5</c:v>
                </c:pt>
                <c:pt idx="2335">
                  <c:v>783.75</c:v>
                </c:pt>
                <c:pt idx="2336">
                  <c:v>784</c:v>
                </c:pt>
                <c:pt idx="2337">
                  <c:v>784.25</c:v>
                </c:pt>
                <c:pt idx="2338">
                  <c:v>784.5</c:v>
                </c:pt>
                <c:pt idx="2339">
                  <c:v>784.75</c:v>
                </c:pt>
                <c:pt idx="2340">
                  <c:v>785</c:v>
                </c:pt>
                <c:pt idx="2341">
                  <c:v>785.25</c:v>
                </c:pt>
                <c:pt idx="2342">
                  <c:v>785.5</c:v>
                </c:pt>
                <c:pt idx="2343">
                  <c:v>785.75</c:v>
                </c:pt>
                <c:pt idx="2344">
                  <c:v>786</c:v>
                </c:pt>
                <c:pt idx="2345">
                  <c:v>786.25</c:v>
                </c:pt>
                <c:pt idx="2346">
                  <c:v>786.5</c:v>
                </c:pt>
                <c:pt idx="2347">
                  <c:v>786.75</c:v>
                </c:pt>
                <c:pt idx="2348">
                  <c:v>787</c:v>
                </c:pt>
                <c:pt idx="2349">
                  <c:v>787.25</c:v>
                </c:pt>
                <c:pt idx="2350">
                  <c:v>787.5</c:v>
                </c:pt>
                <c:pt idx="2351">
                  <c:v>787.75</c:v>
                </c:pt>
                <c:pt idx="2352">
                  <c:v>788</c:v>
                </c:pt>
                <c:pt idx="2353">
                  <c:v>788.25</c:v>
                </c:pt>
                <c:pt idx="2354">
                  <c:v>788.5</c:v>
                </c:pt>
                <c:pt idx="2355">
                  <c:v>788.75</c:v>
                </c:pt>
                <c:pt idx="2356">
                  <c:v>789</c:v>
                </c:pt>
                <c:pt idx="2357">
                  <c:v>789.25</c:v>
                </c:pt>
                <c:pt idx="2358">
                  <c:v>789.5</c:v>
                </c:pt>
                <c:pt idx="2359">
                  <c:v>789.75</c:v>
                </c:pt>
                <c:pt idx="2360">
                  <c:v>790</c:v>
                </c:pt>
                <c:pt idx="2361">
                  <c:v>790.25</c:v>
                </c:pt>
                <c:pt idx="2362">
                  <c:v>790.5</c:v>
                </c:pt>
                <c:pt idx="2363">
                  <c:v>790.75</c:v>
                </c:pt>
                <c:pt idx="2364">
                  <c:v>791</c:v>
                </c:pt>
                <c:pt idx="2365">
                  <c:v>791.25</c:v>
                </c:pt>
                <c:pt idx="2366">
                  <c:v>791.5</c:v>
                </c:pt>
                <c:pt idx="2367">
                  <c:v>791.75</c:v>
                </c:pt>
                <c:pt idx="2368">
                  <c:v>792</c:v>
                </c:pt>
                <c:pt idx="2369">
                  <c:v>792.25</c:v>
                </c:pt>
                <c:pt idx="2370">
                  <c:v>792.5</c:v>
                </c:pt>
                <c:pt idx="2371">
                  <c:v>792.75</c:v>
                </c:pt>
                <c:pt idx="2372">
                  <c:v>793</c:v>
                </c:pt>
                <c:pt idx="2373">
                  <c:v>793.25</c:v>
                </c:pt>
                <c:pt idx="2374">
                  <c:v>793.5</c:v>
                </c:pt>
                <c:pt idx="2375">
                  <c:v>793.75</c:v>
                </c:pt>
                <c:pt idx="2376">
                  <c:v>794</c:v>
                </c:pt>
                <c:pt idx="2377">
                  <c:v>794.25</c:v>
                </c:pt>
                <c:pt idx="2378">
                  <c:v>794.5</c:v>
                </c:pt>
                <c:pt idx="2379">
                  <c:v>794.75</c:v>
                </c:pt>
                <c:pt idx="2380">
                  <c:v>795</c:v>
                </c:pt>
                <c:pt idx="2381">
                  <c:v>795.25</c:v>
                </c:pt>
                <c:pt idx="2382">
                  <c:v>795.5</c:v>
                </c:pt>
                <c:pt idx="2383">
                  <c:v>795.75</c:v>
                </c:pt>
                <c:pt idx="2384">
                  <c:v>796</c:v>
                </c:pt>
                <c:pt idx="2385">
                  <c:v>796.25</c:v>
                </c:pt>
                <c:pt idx="2386">
                  <c:v>796.5</c:v>
                </c:pt>
                <c:pt idx="2387">
                  <c:v>796.75</c:v>
                </c:pt>
                <c:pt idx="2388">
                  <c:v>797</c:v>
                </c:pt>
                <c:pt idx="2389">
                  <c:v>797.25</c:v>
                </c:pt>
                <c:pt idx="2390">
                  <c:v>797.5</c:v>
                </c:pt>
                <c:pt idx="2391">
                  <c:v>797.75</c:v>
                </c:pt>
                <c:pt idx="2392">
                  <c:v>798</c:v>
                </c:pt>
                <c:pt idx="2393">
                  <c:v>798.25</c:v>
                </c:pt>
                <c:pt idx="2394">
                  <c:v>798.5</c:v>
                </c:pt>
                <c:pt idx="2395">
                  <c:v>798.75</c:v>
                </c:pt>
                <c:pt idx="2396">
                  <c:v>799</c:v>
                </c:pt>
                <c:pt idx="2397">
                  <c:v>799.25</c:v>
                </c:pt>
                <c:pt idx="2398">
                  <c:v>799.5</c:v>
                </c:pt>
                <c:pt idx="2399">
                  <c:v>799.75</c:v>
                </c:pt>
                <c:pt idx="2400">
                  <c:v>800</c:v>
                </c:pt>
                <c:pt idx="2401">
                  <c:v>800.25</c:v>
                </c:pt>
                <c:pt idx="2402">
                  <c:v>800.5</c:v>
                </c:pt>
                <c:pt idx="2403">
                  <c:v>800.75</c:v>
                </c:pt>
                <c:pt idx="2404">
                  <c:v>801</c:v>
                </c:pt>
                <c:pt idx="2405">
                  <c:v>801.25</c:v>
                </c:pt>
                <c:pt idx="2406">
                  <c:v>801.5</c:v>
                </c:pt>
                <c:pt idx="2407">
                  <c:v>801.75</c:v>
                </c:pt>
                <c:pt idx="2408">
                  <c:v>802</c:v>
                </c:pt>
                <c:pt idx="2409">
                  <c:v>802.25</c:v>
                </c:pt>
                <c:pt idx="2410">
                  <c:v>802.5</c:v>
                </c:pt>
                <c:pt idx="2411">
                  <c:v>802.75</c:v>
                </c:pt>
                <c:pt idx="2412">
                  <c:v>803</c:v>
                </c:pt>
                <c:pt idx="2413">
                  <c:v>803.25</c:v>
                </c:pt>
                <c:pt idx="2414">
                  <c:v>803.5</c:v>
                </c:pt>
                <c:pt idx="2415">
                  <c:v>803.75</c:v>
                </c:pt>
                <c:pt idx="2416">
                  <c:v>804</c:v>
                </c:pt>
                <c:pt idx="2417">
                  <c:v>804.25</c:v>
                </c:pt>
                <c:pt idx="2418">
                  <c:v>804.5</c:v>
                </c:pt>
                <c:pt idx="2419">
                  <c:v>804.75</c:v>
                </c:pt>
                <c:pt idx="2420">
                  <c:v>805</c:v>
                </c:pt>
                <c:pt idx="2421">
                  <c:v>805.25</c:v>
                </c:pt>
                <c:pt idx="2422">
                  <c:v>805.5</c:v>
                </c:pt>
                <c:pt idx="2423">
                  <c:v>805.75</c:v>
                </c:pt>
                <c:pt idx="2424">
                  <c:v>806</c:v>
                </c:pt>
                <c:pt idx="2425">
                  <c:v>806.25</c:v>
                </c:pt>
                <c:pt idx="2426">
                  <c:v>806.5</c:v>
                </c:pt>
                <c:pt idx="2427">
                  <c:v>806.75</c:v>
                </c:pt>
                <c:pt idx="2428">
                  <c:v>807</c:v>
                </c:pt>
                <c:pt idx="2429">
                  <c:v>807.25</c:v>
                </c:pt>
                <c:pt idx="2430">
                  <c:v>807.5</c:v>
                </c:pt>
                <c:pt idx="2431">
                  <c:v>807.75</c:v>
                </c:pt>
                <c:pt idx="2432">
                  <c:v>808</c:v>
                </c:pt>
                <c:pt idx="2433">
                  <c:v>808.25</c:v>
                </c:pt>
                <c:pt idx="2434">
                  <c:v>808.5</c:v>
                </c:pt>
                <c:pt idx="2435">
                  <c:v>808.75</c:v>
                </c:pt>
                <c:pt idx="2436">
                  <c:v>809</c:v>
                </c:pt>
                <c:pt idx="2437">
                  <c:v>809.25</c:v>
                </c:pt>
                <c:pt idx="2438">
                  <c:v>809.5</c:v>
                </c:pt>
                <c:pt idx="2439">
                  <c:v>809.75</c:v>
                </c:pt>
                <c:pt idx="2440">
                  <c:v>810</c:v>
                </c:pt>
                <c:pt idx="2441">
                  <c:v>810.25</c:v>
                </c:pt>
                <c:pt idx="2442">
                  <c:v>810.5</c:v>
                </c:pt>
                <c:pt idx="2443">
                  <c:v>810.75</c:v>
                </c:pt>
                <c:pt idx="2444">
                  <c:v>811</c:v>
                </c:pt>
                <c:pt idx="2445">
                  <c:v>811.25</c:v>
                </c:pt>
                <c:pt idx="2446">
                  <c:v>811.5</c:v>
                </c:pt>
                <c:pt idx="2447">
                  <c:v>811.75</c:v>
                </c:pt>
                <c:pt idx="2448">
                  <c:v>812</c:v>
                </c:pt>
                <c:pt idx="2449">
                  <c:v>812.25</c:v>
                </c:pt>
                <c:pt idx="2450">
                  <c:v>812.5</c:v>
                </c:pt>
                <c:pt idx="2451">
                  <c:v>812.75</c:v>
                </c:pt>
                <c:pt idx="2452">
                  <c:v>813</c:v>
                </c:pt>
                <c:pt idx="2453">
                  <c:v>813.25</c:v>
                </c:pt>
                <c:pt idx="2454">
                  <c:v>813.5</c:v>
                </c:pt>
                <c:pt idx="2455">
                  <c:v>813.75</c:v>
                </c:pt>
                <c:pt idx="2456">
                  <c:v>814</c:v>
                </c:pt>
                <c:pt idx="2457">
                  <c:v>814.25</c:v>
                </c:pt>
                <c:pt idx="2458">
                  <c:v>814.5</c:v>
                </c:pt>
                <c:pt idx="2459">
                  <c:v>814.75</c:v>
                </c:pt>
                <c:pt idx="2460">
                  <c:v>815</c:v>
                </c:pt>
                <c:pt idx="2461">
                  <c:v>815.25</c:v>
                </c:pt>
                <c:pt idx="2462">
                  <c:v>815.5</c:v>
                </c:pt>
                <c:pt idx="2463">
                  <c:v>815.75</c:v>
                </c:pt>
                <c:pt idx="2464">
                  <c:v>816</c:v>
                </c:pt>
                <c:pt idx="2465">
                  <c:v>816.25</c:v>
                </c:pt>
                <c:pt idx="2466">
                  <c:v>816.5</c:v>
                </c:pt>
                <c:pt idx="2467">
                  <c:v>816.75</c:v>
                </c:pt>
                <c:pt idx="2468">
                  <c:v>817</c:v>
                </c:pt>
                <c:pt idx="2469">
                  <c:v>817.25</c:v>
                </c:pt>
                <c:pt idx="2470">
                  <c:v>817.5</c:v>
                </c:pt>
                <c:pt idx="2471">
                  <c:v>817.75</c:v>
                </c:pt>
                <c:pt idx="2472">
                  <c:v>818</c:v>
                </c:pt>
                <c:pt idx="2473">
                  <c:v>818.25</c:v>
                </c:pt>
                <c:pt idx="2474">
                  <c:v>818.5</c:v>
                </c:pt>
                <c:pt idx="2475">
                  <c:v>818.75</c:v>
                </c:pt>
                <c:pt idx="2476">
                  <c:v>819</c:v>
                </c:pt>
                <c:pt idx="2477">
                  <c:v>819.25</c:v>
                </c:pt>
                <c:pt idx="2478">
                  <c:v>819.5</c:v>
                </c:pt>
                <c:pt idx="2479">
                  <c:v>819.75</c:v>
                </c:pt>
                <c:pt idx="2480">
                  <c:v>820</c:v>
                </c:pt>
                <c:pt idx="2481">
                  <c:v>820.25</c:v>
                </c:pt>
                <c:pt idx="2482">
                  <c:v>820.5</c:v>
                </c:pt>
                <c:pt idx="2483">
                  <c:v>820.75</c:v>
                </c:pt>
                <c:pt idx="2484">
                  <c:v>821</c:v>
                </c:pt>
                <c:pt idx="2485">
                  <c:v>821.25</c:v>
                </c:pt>
                <c:pt idx="2486">
                  <c:v>821.5</c:v>
                </c:pt>
                <c:pt idx="2487">
                  <c:v>821.75</c:v>
                </c:pt>
                <c:pt idx="2488">
                  <c:v>822</c:v>
                </c:pt>
                <c:pt idx="2489">
                  <c:v>822.25</c:v>
                </c:pt>
                <c:pt idx="2490">
                  <c:v>822.5</c:v>
                </c:pt>
                <c:pt idx="2491">
                  <c:v>822.75</c:v>
                </c:pt>
                <c:pt idx="2492">
                  <c:v>823</c:v>
                </c:pt>
                <c:pt idx="2493">
                  <c:v>823.25</c:v>
                </c:pt>
                <c:pt idx="2494">
                  <c:v>823.5</c:v>
                </c:pt>
                <c:pt idx="2495">
                  <c:v>823.75</c:v>
                </c:pt>
                <c:pt idx="2496">
                  <c:v>824</c:v>
                </c:pt>
                <c:pt idx="2497">
                  <c:v>824.25</c:v>
                </c:pt>
                <c:pt idx="2498">
                  <c:v>824.5</c:v>
                </c:pt>
                <c:pt idx="2499">
                  <c:v>824.75</c:v>
                </c:pt>
                <c:pt idx="2500">
                  <c:v>825</c:v>
                </c:pt>
                <c:pt idx="2501">
                  <c:v>825.25</c:v>
                </c:pt>
                <c:pt idx="2502">
                  <c:v>825.5</c:v>
                </c:pt>
                <c:pt idx="2503">
                  <c:v>825.75</c:v>
                </c:pt>
                <c:pt idx="2504">
                  <c:v>826</c:v>
                </c:pt>
                <c:pt idx="2505">
                  <c:v>826.25</c:v>
                </c:pt>
                <c:pt idx="2506">
                  <c:v>826.5</c:v>
                </c:pt>
                <c:pt idx="2507">
                  <c:v>826.75</c:v>
                </c:pt>
                <c:pt idx="2508">
                  <c:v>827</c:v>
                </c:pt>
                <c:pt idx="2509">
                  <c:v>827.25</c:v>
                </c:pt>
                <c:pt idx="2510">
                  <c:v>827.5</c:v>
                </c:pt>
                <c:pt idx="2511">
                  <c:v>827.75</c:v>
                </c:pt>
                <c:pt idx="2512">
                  <c:v>828</c:v>
                </c:pt>
                <c:pt idx="2513">
                  <c:v>828.25</c:v>
                </c:pt>
                <c:pt idx="2514">
                  <c:v>828.5</c:v>
                </c:pt>
                <c:pt idx="2515">
                  <c:v>828.75</c:v>
                </c:pt>
                <c:pt idx="2516">
                  <c:v>829</c:v>
                </c:pt>
                <c:pt idx="2517">
                  <c:v>829.25</c:v>
                </c:pt>
                <c:pt idx="2518">
                  <c:v>829.5</c:v>
                </c:pt>
                <c:pt idx="2519">
                  <c:v>829.75</c:v>
                </c:pt>
                <c:pt idx="2520">
                  <c:v>830</c:v>
                </c:pt>
                <c:pt idx="2521">
                  <c:v>830.25</c:v>
                </c:pt>
                <c:pt idx="2522">
                  <c:v>830.5</c:v>
                </c:pt>
                <c:pt idx="2523">
                  <c:v>830.75</c:v>
                </c:pt>
                <c:pt idx="2524">
                  <c:v>831</c:v>
                </c:pt>
                <c:pt idx="2525">
                  <c:v>831.25</c:v>
                </c:pt>
                <c:pt idx="2526">
                  <c:v>831.5</c:v>
                </c:pt>
                <c:pt idx="2527">
                  <c:v>831.75</c:v>
                </c:pt>
                <c:pt idx="2528">
                  <c:v>832</c:v>
                </c:pt>
                <c:pt idx="2529">
                  <c:v>832.25</c:v>
                </c:pt>
                <c:pt idx="2530">
                  <c:v>832.5</c:v>
                </c:pt>
                <c:pt idx="2531">
                  <c:v>832.75</c:v>
                </c:pt>
                <c:pt idx="2532">
                  <c:v>833</c:v>
                </c:pt>
                <c:pt idx="2533">
                  <c:v>833.25</c:v>
                </c:pt>
                <c:pt idx="2534">
                  <c:v>833.5</c:v>
                </c:pt>
                <c:pt idx="2535">
                  <c:v>833.75</c:v>
                </c:pt>
                <c:pt idx="2536">
                  <c:v>834</c:v>
                </c:pt>
                <c:pt idx="2537">
                  <c:v>834.25</c:v>
                </c:pt>
                <c:pt idx="2538">
                  <c:v>834.5</c:v>
                </c:pt>
                <c:pt idx="2539">
                  <c:v>834.75</c:v>
                </c:pt>
                <c:pt idx="2540">
                  <c:v>835</c:v>
                </c:pt>
                <c:pt idx="2541">
                  <c:v>835.25</c:v>
                </c:pt>
                <c:pt idx="2542">
                  <c:v>835.5</c:v>
                </c:pt>
                <c:pt idx="2543">
                  <c:v>835.75</c:v>
                </c:pt>
                <c:pt idx="2544">
                  <c:v>836</c:v>
                </c:pt>
                <c:pt idx="2545">
                  <c:v>836.25</c:v>
                </c:pt>
                <c:pt idx="2546">
                  <c:v>836.5</c:v>
                </c:pt>
                <c:pt idx="2547">
                  <c:v>836.75</c:v>
                </c:pt>
                <c:pt idx="2548">
                  <c:v>837</c:v>
                </c:pt>
                <c:pt idx="2549">
                  <c:v>837.25</c:v>
                </c:pt>
                <c:pt idx="2550">
                  <c:v>837.5</c:v>
                </c:pt>
                <c:pt idx="2551">
                  <c:v>837.75</c:v>
                </c:pt>
                <c:pt idx="2552">
                  <c:v>838</c:v>
                </c:pt>
                <c:pt idx="2553">
                  <c:v>838.25</c:v>
                </c:pt>
                <c:pt idx="2554">
                  <c:v>838.5</c:v>
                </c:pt>
                <c:pt idx="2555">
                  <c:v>838.75</c:v>
                </c:pt>
                <c:pt idx="2556">
                  <c:v>839</c:v>
                </c:pt>
                <c:pt idx="2557">
                  <c:v>839.25</c:v>
                </c:pt>
                <c:pt idx="2558">
                  <c:v>839.5</c:v>
                </c:pt>
                <c:pt idx="2559">
                  <c:v>839.75</c:v>
                </c:pt>
                <c:pt idx="2560">
                  <c:v>840</c:v>
                </c:pt>
                <c:pt idx="2561">
                  <c:v>840.25</c:v>
                </c:pt>
                <c:pt idx="2562">
                  <c:v>840.5</c:v>
                </c:pt>
                <c:pt idx="2563">
                  <c:v>840.75</c:v>
                </c:pt>
                <c:pt idx="2564">
                  <c:v>841</c:v>
                </c:pt>
                <c:pt idx="2565">
                  <c:v>841.25</c:v>
                </c:pt>
                <c:pt idx="2566">
                  <c:v>841.5</c:v>
                </c:pt>
                <c:pt idx="2567">
                  <c:v>841.75</c:v>
                </c:pt>
                <c:pt idx="2568">
                  <c:v>842</c:v>
                </c:pt>
                <c:pt idx="2569">
                  <c:v>842.25</c:v>
                </c:pt>
                <c:pt idx="2570">
                  <c:v>842.5</c:v>
                </c:pt>
                <c:pt idx="2571">
                  <c:v>842.75</c:v>
                </c:pt>
                <c:pt idx="2572">
                  <c:v>843</c:v>
                </c:pt>
                <c:pt idx="2573">
                  <c:v>843.25</c:v>
                </c:pt>
                <c:pt idx="2574">
                  <c:v>843.5</c:v>
                </c:pt>
                <c:pt idx="2575">
                  <c:v>843.75</c:v>
                </c:pt>
                <c:pt idx="2576">
                  <c:v>844</c:v>
                </c:pt>
                <c:pt idx="2577">
                  <c:v>844.25</c:v>
                </c:pt>
                <c:pt idx="2578">
                  <c:v>844.5</c:v>
                </c:pt>
                <c:pt idx="2579">
                  <c:v>844.75</c:v>
                </c:pt>
                <c:pt idx="2580">
                  <c:v>845</c:v>
                </c:pt>
                <c:pt idx="2581">
                  <c:v>845.25</c:v>
                </c:pt>
                <c:pt idx="2582">
                  <c:v>845.5</c:v>
                </c:pt>
                <c:pt idx="2583">
                  <c:v>845.75</c:v>
                </c:pt>
                <c:pt idx="2584">
                  <c:v>846</c:v>
                </c:pt>
                <c:pt idx="2585">
                  <c:v>846.25</c:v>
                </c:pt>
                <c:pt idx="2586">
                  <c:v>846.5</c:v>
                </c:pt>
                <c:pt idx="2587">
                  <c:v>846.75</c:v>
                </c:pt>
                <c:pt idx="2588">
                  <c:v>847</c:v>
                </c:pt>
                <c:pt idx="2589">
                  <c:v>847.25</c:v>
                </c:pt>
                <c:pt idx="2590">
                  <c:v>847.5</c:v>
                </c:pt>
                <c:pt idx="2591">
                  <c:v>847.75</c:v>
                </c:pt>
                <c:pt idx="2592">
                  <c:v>848</c:v>
                </c:pt>
                <c:pt idx="2593">
                  <c:v>848.25</c:v>
                </c:pt>
                <c:pt idx="2594">
                  <c:v>848.5</c:v>
                </c:pt>
                <c:pt idx="2595">
                  <c:v>848.75</c:v>
                </c:pt>
                <c:pt idx="2596">
                  <c:v>849</c:v>
                </c:pt>
                <c:pt idx="2597">
                  <c:v>849.25</c:v>
                </c:pt>
                <c:pt idx="2598">
                  <c:v>849.5</c:v>
                </c:pt>
                <c:pt idx="2599">
                  <c:v>849.75</c:v>
                </c:pt>
                <c:pt idx="2600">
                  <c:v>850</c:v>
                </c:pt>
                <c:pt idx="2601">
                  <c:v>850.25</c:v>
                </c:pt>
                <c:pt idx="2602">
                  <c:v>850.5</c:v>
                </c:pt>
                <c:pt idx="2603">
                  <c:v>850.75</c:v>
                </c:pt>
                <c:pt idx="2604">
                  <c:v>851</c:v>
                </c:pt>
                <c:pt idx="2605">
                  <c:v>851.25</c:v>
                </c:pt>
                <c:pt idx="2606">
                  <c:v>851.5</c:v>
                </c:pt>
                <c:pt idx="2607">
                  <c:v>851.75</c:v>
                </c:pt>
                <c:pt idx="2608">
                  <c:v>852</c:v>
                </c:pt>
                <c:pt idx="2609">
                  <c:v>852.25</c:v>
                </c:pt>
                <c:pt idx="2610">
                  <c:v>852.5</c:v>
                </c:pt>
                <c:pt idx="2611">
                  <c:v>852.75</c:v>
                </c:pt>
                <c:pt idx="2612">
                  <c:v>853</c:v>
                </c:pt>
                <c:pt idx="2613">
                  <c:v>853.25</c:v>
                </c:pt>
                <c:pt idx="2614">
                  <c:v>853.5</c:v>
                </c:pt>
                <c:pt idx="2615">
                  <c:v>853.75</c:v>
                </c:pt>
                <c:pt idx="2616">
                  <c:v>854</c:v>
                </c:pt>
                <c:pt idx="2617">
                  <c:v>854.25</c:v>
                </c:pt>
                <c:pt idx="2618">
                  <c:v>854.5</c:v>
                </c:pt>
                <c:pt idx="2619">
                  <c:v>854.75</c:v>
                </c:pt>
                <c:pt idx="2620">
                  <c:v>855</c:v>
                </c:pt>
                <c:pt idx="2621">
                  <c:v>855.25</c:v>
                </c:pt>
                <c:pt idx="2622">
                  <c:v>855.5</c:v>
                </c:pt>
                <c:pt idx="2623">
                  <c:v>855.75</c:v>
                </c:pt>
                <c:pt idx="2624">
                  <c:v>856</c:v>
                </c:pt>
                <c:pt idx="2625">
                  <c:v>856.25</c:v>
                </c:pt>
                <c:pt idx="2626">
                  <c:v>856.5</c:v>
                </c:pt>
                <c:pt idx="2627">
                  <c:v>856.75</c:v>
                </c:pt>
                <c:pt idx="2628">
                  <c:v>857</c:v>
                </c:pt>
                <c:pt idx="2629">
                  <c:v>857.25</c:v>
                </c:pt>
                <c:pt idx="2630">
                  <c:v>857.5</c:v>
                </c:pt>
                <c:pt idx="2631">
                  <c:v>857.75</c:v>
                </c:pt>
                <c:pt idx="2632">
                  <c:v>858</c:v>
                </c:pt>
                <c:pt idx="2633">
                  <c:v>858.25</c:v>
                </c:pt>
                <c:pt idx="2634">
                  <c:v>858.5</c:v>
                </c:pt>
                <c:pt idx="2635">
                  <c:v>858.75</c:v>
                </c:pt>
                <c:pt idx="2636">
                  <c:v>859</c:v>
                </c:pt>
                <c:pt idx="2637">
                  <c:v>859.25</c:v>
                </c:pt>
                <c:pt idx="2638">
                  <c:v>859.5</c:v>
                </c:pt>
                <c:pt idx="2639">
                  <c:v>859.75</c:v>
                </c:pt>
                <c:pt idx="2640">
                  <c:v>860</c:v>
                </c:pt>
                <c:pt idx="2641">
                  <c:v>861</c:v>
                </c:pt>
                <c:pt idx="2642">
                  <c:v>862</c:v>
                </c:pt>
                <c:pt idx="2643">
                  <c:v>863</c:v>
                </c:pt>
                <c:pt idx="2644">
                  <c:v>864</c:v>
                </c:pt>
                <c:pt idx="2645">
                  <c:v>865</c:v>
                </c:pt>
                <c:pt idx="2646">
                  <c:v>866</c:v>
                </c:pt>
                <c:pt idx="2647">
                  <c:v>867</c:v>
                </c:pt>
                <c:pt idx="2648">
                  <c:v>868</c:v>
                </c:pt>
                <c:pt idx="2649">
                  <c:v>869</c:v>
                </c:pt>
                <c:pt idx="2650">
                  <c:v>870</c:v>
                </c:pt>
                <c:pt idx="2651">
                  <c:v>871</c:v>
                </c:pt>
                <c:pt idx="2652">
                  <c:v>872</c:v>
                </c:pt>
                <c:pt idx="2653">
                  <c:v>873</c:v>
                </c:pt>
                <c:pt idx="2654">
                  <c:v>874</c:v>
                </c:pt>
                <c:pt idx="2655">
                  <c:v>875</c:v>
                </c:pt>
                <c:pt idx="2656">
                  <c:v>876</c:v>
                </c:pt>
                <c:pt idx="2657">
                  <c:v>877</c:v>
                </c:pt>
                <c:pt idx="2658">
                  <c:v>878</c:v>
                </c:pt>
                <c:pt idx="2659">
                  <c:v>879</c:v>
                </c:pt>
                <c:pt idx="2660">
                  <c:v>880</c:v>
                </c:pt>
                <c:pt idx="2661">
                  <c:v>881</c:v>
                </c:pt>
                <c:pt idx="2662">
                  <c:v>882</c:v>
                </c:pt>
                <c:pt idx="2663">
                  <c:v>883</c:v>
                </c:pt>
                <c:pt idx="2664">
                  <c:v>884</c:v>
                </c:pt>
                <c:pt idx="2665">
                  <c:v>885</c:v>
                </c:pt>
                <c:pt idx="2666">
                  <c:v>886</c:v>
                </c:pt>
                <c:pt idx="2667">
                  <c:v>887</c:v>
                </c:pt>
                <c:pt idx="2668">
                  <c:v>888</c:v>
                </c:pt>
                <c:pt idx="2669">
                  <c:v>889</c:v>
                </c:pt>
                <c:pt idx="2670">
                  <c:v>890</c:v>
                </c:pt>
                <c:pt idx="2671">
                  <c:v>891</c:v>
                </c:pt>
                <c:pt idx="2672">
                  <c:v>892</c:v>
                </c:pt>
                <c:pt idx="2673">
                  <c:v>893</c:v>
                </c:pt>
                <c:pt idx="2674">
                  <c:v>894</c:v>
                </c:pt>
                <c:pt idx="2675">
                  <c:v>895</c:v>
                </c:pt>
                <c:pt idx="2676">
                  <c:v>896</c:v>
                </c:pt>
                <c:pt idx="2677">
                  <c:v>897</c:v>
                </c:pt>
                <c:pt idx="2678">
                  <c:v>898</c:v>
                </c:pt>
                <c:pt idx="2679">
                  <c:v>899</c:v>
                </c:pt>
                <c:pt idx="2680">
                  <c:v>900</c:v>
                </c:pt>
                <c:pt idx="2681">
                  <c:v>901</c:v>
                </c:pt>
                <c:pt idx="2682">
                  <c:v>902</c:v>
                </c:pt>
                <c:pt idx="2683">
                  <c:v>903</c:v>
                </c:pt>
                <c:pt idx="2684">
                  <c:v>904</c:v>
                </c:pt>
                <c:pt idx="2685">
                  <c:v>905</c:v>
                </c:pt>
                <c:pt idx="2686">
                  <c:v>906</c:v>
                </c:pt>
                <c:pt idx="2687">
                  <c:v>907</c:v>
                </c:pt>
                <c:pt idx="2688">
                  <c:v>908</c:v>
                </c:pt>
                <c:pt idx="2689">
                  <c:v>909</c:v>
                </c:pt>
                <c:pt idx="2690">
                  <c:v>910</c:v>
                </c:pt>
                <c:pt idx="2691">
                  <c:v>911</c:v>
                </c:pt>
                <c:pt idx="2692">
                  <c:v>912</c:v>
                </c:pt>
                <c:pt idx="2693">
                  <c:v>913</c:v>
                </c:pt>
                <c:pt idx="2694">
                  <c:v>914</c:v>
                </c:pt>
                <c:pt idx="2695">
                  <c:v>915</c:v>
                </c:pt>
                <c:pt idx="2696">
                  <c:v>916</c:v>
                </c:pt>
                <c:pt idx="2697">
                  <c:v>917</c:v>
                </c:pt>
                <c:pt idx="2698">
                  <c:v>918</c:v>
                </c:pt>
                <c:pt idx="2699">
                  <c:v>919</c:v>
                </c:pt>
                <c:pt idx="2700">
                  <c:v>920</c:v>
                </c:pt>
                <c:pt idx="2701">
                  <c:v>921</c:v>
                </c:pt>
                <c:pt idx="2702">
                  <c:v>922</c:v>
                </c:pt>
                <c:pt idx="2703">
                  <c:v>923</c:v>
                </c:pt>
                <c:pt idx="2704">
                  <c:v>924</c:v>
                </c:pt>
                <c:pt idx="2705">
                  <c:v>925</c:v>
                </c:pt>
                <c:pt idx="2706">
                  <c:v>926</c:v>
                </c:pt>
                <c:pt idx="2707">
                  <c:v>927</c:v>
                </c:pt>
                <c:pt idx="2708">
                  <c:v>928</c:v>
                </c:pt>
                <c:pt idx="2709">
                  <c:v>929</c:v>
                </c:pt>
                <c:pt idx="2710">
                  <c:v>930</c:v>
                </c:pt>
                <c:pt idx="2711">
                  <c:v>931</c:v>
                </c:pt>
                <c:pt idx="2712">
                  <c:v>932</c:v>
                </c:pt>
                <c:pt idx="2713">
                  <c:v>933</c:v>
                </c:pt>
                <c:pt idx="2714">
                  <c:v>934</c:v>
                </c:pt>
                <c:pt idx="2715">
                  <c:v>935</c:v>
                </c:pt>
                <c:pt idx="2716">
                  <c:v>936</c:v>
                </c:pt>
                <c:pt idx="2717">
                  <c:v>937</c:v>
                </c:pt>
                <c:pt idx="2718">
                  <c:v>938</c:v>
                </c:pt>
                <c:pt idx="2719">
                  <c:v>939</c:v>
                </c:pt>
                <c:pt idx="2720">
                  <c:v>940</c:v>
                </c:pt>
                <c:pt idx="2721">
                  <c:v>941</c:v>
                </c:pt>
                <c:pt idx="2722">
                  <c:v>942</c:v>
                </c:pt>
                <c:pt idx="2723">
                  <c:v>943</c:v>
                </c:pt>
                <c:pt idx="2724">
                  <c:v>944</c:v>
                </c:pt>
                <c:pt idx="2725">
                  <c:v>945</c:v>
                </c:pt>
                <c:pt idx="2726">
                  <c:v>946</c:v>
                </c:pt>
                <c:pt idx="2727">
                  <c:v>947</c:v>
                </c:pt>
                <c:pt idx="2728">
                  <c:v>948</c:v>
                </c:pt>
                <c:pt idx="2729">
                  <c:v>949</c:v>
                </c:pt>
                <c:pt idx="2730">
                  <c:v>950</c:v>
                </c:pt>
                <c:pt idx="2731">
                  <c:v>951</c:v>
                </c:pt>
                <c:pt idx="2732">
                  <c:v>952</c:v>
                </c:pt>
                <c:pt idx="2733">
                  <c:v>953</c:v>
                </c:pt>
                <c:pt idx="2734">
                  <c:v>954</c:v>
                </c:pt>
                <c:pt idx="2735">
                  <c:v>955</c:v>
                </c:pt>
                <c:pt idx="2736">
                  <c:v>956</c:v>
                </c:pt>
                <c:pt idx="2737">
                  <c:v>957</c:v>
                </c:pt>
                <c:pt idx="2738">
                  <c:v>958</c:v>
                </c:pt>
                <c:pt idx="2739">
                  <c:v>959</c:v>
                </c:pt>
                <c:pt idx="2740">
                  <c:v>960</c:v>
                </c:pt>
                <c:pt idx="2741">
                  <c:v>961</c:v>
                </c:pt>
                <c:pt idx="2742">
                  <c:v>962</c:v>
                </c:pt>
                <c:pt idx="2743">
                  <c:v>963</c:v>
                </c:pt>
                <c:pt idx="2744">
                  <c:v>964</c:v>
                </c:pt>
                <c:pt idx="2745">
                  <c:v>965</c:v>
                </c:pt>
                <c:pt idx="2746">
                  <c:v>966</c:v>
                </c:pt>
                <c:pt idx="2747">
                  <c:v>967</c:v>
                </c:pt>
                <c:pt idx="2748">
                  <c:v>968</c:v>
                </c:pt>
                <c:pt idx="2749">
                  <c:v>969</c:v>
                </c:pt>
                <c:pt idx="2750">
                  <c:v>970</c:v>
                </c:pt>
                <c:pt idx="2751">
                  <c:v>971</c:v>
                </c:pt>
                <c:pt idx="2752">
                  <c:v>972</c:v>
                </c:pt>
                <c:pt idx="2753">
                  <c:v>973</c:v>
                </c:pt>
                <c:pt idx="2754">
                  <c:v>974</c:v>
                </c:pt>
                <c:pt idx="2755">
                  <c:v>975</c:v>
                </c:pt>
                <c:pt idx="2756">
                  <c:v>976</c:v>
                </c:pt>
                <c:pt idx="2757">
                  <c:v>977</c:v>
                </c:pt>
                <c:pt idx="2758">
                  <c:v>978</c:v>
                </c:pt>
                <c:pt idx="2759">
                  <c:v>979</c:v>
                </c:pt>
                <c:pt idx="2760">
                  <c:v>980</c:v>
                </c:pt>
                <c:pt idx="2761">
                  <c:v>981</c:v>
                </c:pt>
                <c:pt idx="2762">
                  <c:v>982</c:v>
                </c:pt>
                <c:pt idx="2763">
                  <c:v>983</c:v>
                </c:pt>
                <c:pt idx="2764">
                  <c:v>984</c:v>
                </c:pt>
                <c:pt idx="2765">
                  <c:v>985</c:v>
                </c:pt>
                <c:pt idx="2766">
                  <c:v>986</c:v>
                </c:pt>
                <c:pt idx="2767">
                  <c:v>987</c:v>
                </c:pt>
                <c:pt idx="2768">
                  <c:v>988</c:v>
                </c:pt>
                <c:pt idx="2769">
                  <c:v>989</c:v>
                </c:pt>
                <c:pt idx="2770">
                  <c:v>990</c:v>
                </c:pt>
                <c:pt idx="2771">
                  <c:v>991</c:v>
                </c:pt>
                <c:pt idx="2772">
                  <c:v>992</c:v>
                </c:pt>
                <c:pt idx="2773">
                  <c:v>993</c:v>
                </c:pt>
                <c:pt idx="2774">
                  <c:v>994</c:v>
                </c:pt>
                <c:pt idx="2775">
                  <c:v>995</c:v>
                </c:pt>
                <c:pt idx="2776">
                  <c:v>996</c:v>
                </c:pt>
                <c:pt idx="2777">
                  <c:v>997</c:v>
                </c:pt>
                <c:pt idx="2778">
                  <c:v>998</c:v>
                </c:pt>
                <c:pt idx="2779">
                  <c:v>999</c:v>
                </c:pt>
                <c:pt idx="2780">
                  <c:v>1000</c:v>
                </c:pt>
                <c:pt idx="2781">
                  <c:v>1001</c:v>
                </c:pt>
                <c:pt idx="2782">
                  <c:v>1002</c:v>
                </c:pt>
                <c:pt idx="2783">
                  <c:v>1003</c:v>
                </c:pt>
                <c:pt idx="2784">
                  <c:v>1004</c:v>
                </c:pt>
                <c:pt idx="2785">
                  <c:v>1005</c:v>
                </c:pt>
                <c:pt idx="2786">
                  <c:v>1006</c:v>
                </c:pt>
                <c:pt idx="2787">
                  <c:v>1007</c:v>
                </c:pt>
                <c:pt idx="2788">
                  <c:v>1008</c:v>
                </c:pt>
                <c:pt idx="2789">
                  <c:v>1009</c:v>
                </c:pt>
                <c:pt idx="2790">
                  <c:v>1010</c:v>
                </c:pt>
                <c:pt idx="2791">
                  <c:v>1011</c:v>
                </c:pt>
                <c:pt idx="2792">
                  <c:v>1012</c:v>
                </c:pt>
                <c:pt idx="2793">
                  <c:v>1013</c:v>
                </c:pt>
                <c:pt idx="2794">
                  <c:v>1014</c:v>
                </c:pt>
                <c:pt idx="2795">
                  <c:v>1015</c:v>
                </c:pt>
                <c:pt idx="2796">
                  <c:v>1016</c:v>
                </c:pt>
                <c:pt idx="2797">
                  <c:v>1017</c:v>
                </c:pt>
                <c:pt idx="2798">
                  <c:v>1018</c:v>
                </c:pt>
                <c:pt idx="2799">
                  <c:v>1019</c:v>
                </c:pt>
                <c:pt idx="2800">
                  <c:v>1020</c:v>
                </c:pt>
                <c:pt idx="2801">
                  <c:v>1021</c:v>
                </c:pt>
                <c:pt idx="2802">
                  <c:v>1022</c:v>
                </c:pt>
                <c:pt idx="2803">
                  <c:v>1023</c:v>
                </c:pt>
                <c:pt idx="2804">
                  <c:v>1024</c:v>
                </c:pt>
                <c:pt idx="2805">
                  <c:v>1025</c:v>
                </c:pt>
                <c:pt idx="2806">
                  <c:v>1026</c:v>
                </c:pt>
                <c:pt idx="2807">
                  <c:v>1027</c:v>
                </c:pt>
                <c:pt idx="2808">
                  <c:v>1028</c:v>
                </c:pt>
                <c:pt idx="2809">
                  <c:v>1029</c:v>
                </c:pt>
                <c:pt idx="2810">
                  <c:v>1030</c:v>
                </c:pt>
                <c:pt idx="2811">
                  <c:v>1031</c:v>
                </c:pt>
                <c:pt idx="2812">
                  <c:v>1032</c:v>
                </c:pt>
                <c:pt idx="2813">
                  <c:v>1033</c:v>
                </c:pt>
                <c:pt idx="2814">
                  <c:v>1034</c:v>
                </c:pt>
                <c:pt idx="2815">
                  <c:v>1035</c:v>
                </c:pt>
                <c:pt idx="2816">
                  <c:v>1036</c:v>
                </c:pt>
                <c:pt idx="2817">
                  <c:v>1037</c:v>
                </c:pt>
                <c:pt idx="2818">
                  <c:v>1038</c:v>
                </c:pt>
                <c:pt idx="2819">
                  <c:v>1039</c:v>
                </c:pt>
                <c:pt idx="2820">
                  <c:v>1040</c:v>
                </c:pt>
                <c:pt idx="2821">
                  <c:v>1041</c:v>
                </c:pt>
                <c:pt idx="2822">
                  <c:v>1042</c:v>
                </c:pt>
                <c:pt idx="2823">
                  <c:v>1043</c:v>
                </c:pt>
                <c:pt idx="2824">
                  <c:v>1044</c:v>
                </c:pt>
                <c:pt idx="2825">
                  <c:v>1045</c:v>
                </c:pt>
                <c:pt idx="2826">
                  <c:v>1046</c:v>
                </c:pt>
                <c:pt idx="2827">
                  <c:v>1047</c:v>
                </c:pt>
                <c:pt idx="2828">
                  <c:v>1048</c:v>
                </c:pt>
                <c:pt idx="2829">
                  <c:v>1049</c:v>
                </c:pt>
                <c:pt idx="2830">
                  <c:v>1050</c:v>
                </c:pt>
                <c:pt idx="2831">
                  <c:v>1051</c:v>
                </c:pt>
                <c:pt idx="2832">
                  <c:v>1052</c:v>
                </c:pt>
                <c:pt idx="2833">
                  <c:v>1053</c:v>
                </c:pt>
                <c:pt idx="2834">
                  <c:v>1054</c:v>
                </c:pt>
                <c:pt idx="2835">
                  <c:v>1055</c:v>
                </c:pt>
                <c:pt idx="2836">
                  <c:v>1056</c:v>
                </c:pt>
                <c:pt idx="2837">
                  <c:v>1057</c:v>
                </c:pt>
                <c:pt idx="2838">
                  <c:v>1058</c:v>
                </c:pt>
                <c:pt idx="2839">
                  <c:v>1059</c:v>
                </c:pt>
                <c:pt idx="2840">
                  <c:v>1060</c:v>
                </c:pt>
                <c:pt idx="2841">
                  <c:v>1061</c:v>
                </c:pt>
                <c:pt idx="2842">
                  <c:v>1062</c:v>
                </c:pt>
                <c:pt idx="2843">
                  <c:v>1063</c:v>
                </c:pt>
                <c:pt idx="2844">
                  <c:v>1064</c:v>
                </c:pt>
                <c:pt idx="2845">
                  <c:v>1065</c:v>
                </c:pt>
                <c:pt idx="2846">
                  <c:v>1066</c:v>
                </c:pt>
                <c:pt idx="2847">
                  <c:v>1067</c:v>
                </c:pt>
                <c:pt idx="2848">
                  <c:v>1068</c:v>
                </c:pt>
                <c:pt idx="2849">
                  <c:v>1069</c:v>
                </c:pt>
                <c:pt idx="2850">
                  <c:v>1070</c:v>
                </c:pt>
                <c:pt idx="2851">
                  <c:v>1071</c:v>
                </c:pt>
                <c:pt idx="2852">
                  <c:v>1072</c:v>
                </c:pt>
                <c:pt idx="2853">
                  <c:v>1073</c:v>
                </c:pt>
                <c:pt idx="2854">
                  <c:v>1074</c:v>
                </c:pt>
                <c:pt idx="2855">
                  <c:v>1075</c:v>
                </c:pt>
                <c:pt idx="2856">
                  <c:v>1076</c:v>
                </c:pt>
                <c:pt idx="2857">
                  <c:v>1077</c:v>
                </c:pt>
                <c:pt idx="2858">
                  <c:v>1078</c:v>
                </c:pt>
                <c:pt idx="2859">
                  <c:v>1079</c:v>
                </c:pt>
                <c:pt idx="2860">
                  <c:v>1080</c:v>
                </c:pt>
                <c:pt idx="2861">
                  <c:v>1081</c:v>
                </c:pt>
                <c:pt idx="2862">
                  <c:v>1082</c:v>
                </c:pt>
                <c:pt idx="2863">
                  <c:v>1083</c:v>
                </c:pt>
                <c:pt idx="2864">
                  <c:v>1084</c:v>
                </c:pt>
                <c:pt idx="2865">
                  <c:v>1085</c:v>
                </c:pt>
                <c:pt idx="2866">
                  <c:v>1086</c:v>
                </c:pt>
                <c:pt idx="2867">
                  <c:v>1087</c:v>
                </c:pt>
                <c:pt idx="2868">
                  <c:v>1088</c:v>
                </c:pt>
                <c:pt idx="2869">
                  <c:v>1089</c:v>
                </c:pt>
                <c:pt idx="2870">
                  <c:v>1090</c:v>
                </c:pt>
                <c:pt idx="2871">
                  <c:v>1091</c:v>
                </c:pt>
                <c:pt idx="2872">
                  <c:v>1092</c:v>
                </c:pt>
                <c:pt idx="2873">
                  <c:v>1093</c:v>
                </c:pt>
                <c:pt idx="2874">
                  <c:v>1094</c:v>
                </c:pt>
                <c:pt idx="2875">
                  <c:v>1095</c:v>
                </c:pt>
                <c:pt idx="2876">
                  <c:v>1096</c:v>
                </c:pt>
                <c:pt idx="2877">
                  <c:v>1097</c:v>
                </c:pt>
                <c:pt idx="2878">
                  <c:v>1098</c:v>
                </c:pt>
                <c:pt idx="2879">
                  <c:v>1099</c:v>
                </c:pt>
                <c:pt idx="2880">
                  <c:v>1100</c:v>
                </c:pt>
                <c:pt idx="2881">
                  <c:v>1101</c:v>
                </c:pt>
                <c:pt idx="2882">
                  <c:v>1102</c:v>
                </c:pt>
                <c:pt idx="2883">
                  <c:v>1103</c:v>
                </c:pt>
                <c:pt idx="2884">
                  <c:v>1104</c:v>
                </c:pt>
                <c:pt idx="2885">
                  <c:v>1105</c:v>
                </c:pt>
                <c:pt idx="2886">
                  <c:v>1106</c:v>
                </c:pt>
                <c:pt idx="2887">
                  <c:v>1107</c:v>
                </c:pt>
                <c:pt idx="2888">
                  <c:v>1108</c:v>
                </c:pt>
                <c:pt idx="2889">
                  <c:v>1109</c:v>
                </c:pt>
                <c:pt idx="2890">
                  <c:v>1110</c:v>
                </c:pt>
                <c:pt idx="2891">
                  <c:v>1111</c:v>
                </c:pt>
                <c:pt idx="2892">
                  <c:v>1112</c:v>
                </c:pt>
                <c:pt idx="2893">
                  <c:v>1113</c:v>
                </c:pt>
                <c:pt idx="2894">
                  <c:v>1114</c:v>
                </c:pt>
                <c:pt idx="2895">
                  <c:v>1115</c:v>
                </c:pt>
                <c:pt idx="2896">
                  <c:v>1116</c:v>
                </c:pt>
                <c:pt idx="2897">
                  <c:v>1117</c:v>
                </c:pt>
                <c:pt idx="2898">
                  <c:v>1118</c:v>
                </c:pt>
                <c:pt idx="2899">
                  <c:v>1119</c:v>
                </c:pt>
                <c:pt idx="2900">
                  <c:v>1120</c:v>
                </c:pt>
                <c:pt idx="2901">
                  <c:v>1121</c:v>
                </c:pt>
                <c:pt idx="2902">
                  <c:v>1122</c:v>
                </c:pt>
                <c:pt idx="2903">
                  <c:v>1123</c:v>
                </c:pt>
                <c:pt idx="2904">
                  <c:v>1124</c:v>
                </c:pt>
                <c:pt idx="2905">
                  <c:v>1125</c:v>
                </c:pt>
                <c:pt idx="2906">
                  <c:v>1126</c:v>
                </c:pt>
                <c:pt idx="2907">
                  <c:v>1127</c:v>
                </c:pt>
                <c:pt idx="2908">
                  <c:v>1128</c:v>
                </c:pt>
                <c:pt idx="2909">
                  <c:v>1129</c:v>
                </c:pt>
                <c:pt idx="2910">
                  <c:v>1130</c:v>
                </c:pt>
                <c:pt idx="2911">
                  <c:v>1131</c:v>
                </c:pt>
                <c:pt idx="2912">
                  <c:v>1132</c:v>
                </c:pt>
                <c:pt idx="2913">
                  <c:v>1133</c:v>
                </c:pt>
                <c:pt idx="2914">
                  <c:v>1134</c:v>
                </c:pt>
                <c:pt idx="2915">
                  <c:v>1135</c:v>
                </c:pt>
                <c:pt idx="2916">
                  <c:v>1136</c:v>
                </c:pt>
                <c:pt idx="2917">
                  <c:v>1137</c:v>
                </c:pt>
                <c:pt idx="2918">
                  <c:v>1138</c:v>
                </c:pt>
                <c:pt idx="2919">
                  <c:v>1139</c:v>
                </c:pt>
                <c:pt idx="2920">
                  <c:v>1140</c:v>
                </c:pt>
                <c:pt idx="2921">
                  <c:v>1141</c:v>
                </c:pt>
                <c:pt idx="2922">
                  <c:v>1142</c:v>
                </c:pt>
                <c:pt idx="2923">
                  <c:v>1143</c:v>
                </c:pt>
                <c:pt idx="2924">
                  <c:v>1144</c:v>
                </c:pt>
                <c:pt idx="2925">
                  <c:v>1145</c:v>
                </c:pt>
                <c:pt idx="2926">
                  <c:v>1146</c:v>
                </c:pt>
                <c:pt idx="2927">
                  <c:v>1147</c:v>
                </c:pt>
                <c:pt idx="2928">
                  <c:v>1148</c:v>
                </c:pt>
                <c:pt idx="2929">
                  <c:v>1149</c:v>
                </c:pt>
                <c:pt idx="2930">
                  <c:v>1150</c:v>
                </c:pt>
                <c:pt idx="2931">
                  <c:v>1151</c:v>
                </c:pt>
                <c:pt idx="2932">
                  <c:v>1152</c:v>
                </c:pt>
                <c:pt idx="2933">
                  <c:v>1153</c:v>
                </c:pt>
                <c:pt idx="2934">
                  <c:v>1154</c:v>
                </c:pt>
                <c:pt idx="2935">
                  <c:v>1155</c:v>
                </c:pt>
                <c:pt idx="2936">
                  <c:v>1156</c:v>
                </c:pt>
                <c:pt idx="2937">
                  <c:v>1157</c:v>
                </c:pt>
                <c:pt idx="2938">
                  <c:v>1158</c:v>
                </c:pt>
                <c:pt idx="2939">
                  <c:v>1159</c:v>
                </c:pt>
                <c:pt idx="2940">
                  <c:v>1160</c:v>
                </c:pt>
                <c:pt idx="2941">
                  <c:v>1161</c:v>
                </c:pt>
                <c:pt idx="2942">
                  <c:v>1162</c:v>
                </c:pt>
                <c:pt idx="2943">
                  <c:v>1163</c:v>
                </c:pt>
                <c:pt idx="2944">
                  <c:v>1164</c:v>
                </c:pt>
                <c:pt idx="2945">
                  <c:v>1165</c:v>
                </c:pt>
                <c:pt idx="2946">
                  <c:v>1166</c:v>
                </c:pt>
                <c:pt idx="2947">
                  <c:v>1167</c:v>
                </c:pt>
                <c:pt idx="2948">
                  <c:v>1168</c:v>
                </c:pt>
                <c:pt idx="2949">
                  <c:v>1169</c:v>
                </c:pt>
                <c:pt idx="2950">
                  <c:v>1170</c:v>
                </c:pt>
                <c:pt idx="2951">
                  <c:v>1171</c:v>
                </c:pt>
                <c:pt idx="2952">
                  <c:v>1172</c:v>
                </c:pt>
                <c:pt idx="2953">
                  <c:v>1173</c:v>
                </c:pt>
                <c:pt idx="2954">
                  <c:v>1174</c:v>
                </c:pt>
                <c:pt idx="2955">
                  <c:v>1175</c:v>
                </c:pt>
                <c:pt idx="2956">
                  <c:v>1176</c:v>
                </c:pt>
                <c:pt idx="2957">
                  <c:v>1177</c:v>
                </c:pt>
                <c:pt idx="2958">
                  <c:v>1178</c:v>
                </c:pt>
                <c:pt idx="2959">
                  <c:v>1179</c:v>
                </c:pt>
                <c:pt idx="2960">
                  <c:v>1180</c:v>
                </c:pt>
                <c:pt idx="2961">
                  <c:v>1181</c:v>
                </c:pt>
                <c:pt idx="2962">
                  <c:v>1182</c:v>
                </c:pt>
                <c:pt idx="2963">
                  <c:v>1183</c:v>
                </c:pt>
                <c:pt idx="2964">
                  <c:v>1184</c:v>
                </c:pt>
                <c:pt idx="2965">
                  <c:v>1185</c:v>
                </c:pt>
                <c:pt idx="2966">
                  <c:v>1186</c:v>
                </c:pt>
                <c:pt idx="2967">
                  <c:v>1187</c:v>
                </c:pt>
                <c:pt idx="2968">
                  <c:v>1188</c:v>
                </c:pt>
                <c:pt idx="2969">
                  <c:v>1189</c:v>
                </c:pt>
                <c:pt idx="2970">
                  <c:v>1190</c:v>
                </c:pt>
                <c:pt idx="2971">
                  <c:v>1191</c:v>
                </c:pt>
                <c:pt idx="2972">
                  <c:v>1192</c:v>
                </c:pt>
                <c:pt idx="2973">
                  <c:v>1193</c:v>
                </c:pt>
                <c:pt idx="2974">
                  <c:v>1194</c:v>
                </c:pt>
                <c:pt idx="2975">
                  <c:v>1195</c:v>
                </c:pt>
                <c:pt idx="2976">
                  <c:v>1196</c:v>
                </c:pt>
                <c:pt idx="2977">
                  <c:v>1197</c:v>
                </c:pt>
                <c:pt idx="2978">
                  <c:v>1198</c:v>
                </c:pt>
                <c:pt idx="2979">
                  <c:v>1199</c:v>
                </c:pt>
                <c:pt idx="2980">
                  <c:v>1200</c:v>
                </c:pt>
              </c:numCache>
            </c:numRef>
          </c:xVal>
          <c:yVal>
            <c:numRef>
              <c:f>'650 nm Filter'!$E$2:$E$2982</c:f>
              <c:numCache>
                <c:formatCode>0.00E+00</c:formatCode>
                <c:ptCount val="2981"/>
                <c:pt idx="0">
                  <c:v>1.75701E-4</c:v>
                </c:pt>
                <c:pt idx="1">
                  <c:v>1.3642099999999999E-4</c:v>
                </c:pt>
                <c:pt idx="2">
                  <c:v>1.05923E-4</c:v>
                </c:pt>
                <c:pt idx="3">
                  <c:v>3.5277200000000002E-5</c:v>
                </c:pt>
                <c:pt idx="4">
                  <c:v>7.9641299999999999E-5</c:v>
                </c:pt>
                <c:pt idx="5">
                  <c:v>1.7979700000000001E-4</c:v>
                </c:pt>
                <c:pt idx="6">
                  <c:v>1.12965E-4</c:v>
                </c:pt>
                <c:pt idx="7">
                  <c:v>1.59028E-5</c:v>
                </c:pt>
                <c:pt idx="8">
                  <c:v>1.09169E-5</c:v>
                </c:pt>
                <c:pt idx="9">
                  <c:v>5.3235100000000001E-5</c:v>
                </c:pt>
                <c:pt idx="10">
                  <c:v>1.09169E-5</c:v>
                </c:pt>
                <c:pt idx="11">
                  <c:v>1.42859E-5</c:v>
                </c:pt>
                <c:pt idx="12">
                  <c:v>9.1162000000000006E-5</c:v>
                </c:pt>
                <c:pt idx="13">
                  <c:v>1.42859E-5</c:v>
                </c:pt>
                <c:pt idx="14">
                  <c:v>1.2313999999999999E-5</c:v>
                </c:pt>
                <c:pt idx="15">
                  <c:v>6.7733100000000004E-5</c:v>
                </c:pt>
                <c:pt idx="16">
                  <c:v>2.2201E-5</c:v>
                </c:pt>
                <c:pt idx="17">
                  <c:v>4.55087E-5</c:v>
                </c:pt>
                <c:pt idx="18">
                  <c:v>9.3286099999999994E-5</c:v>
                </c:pt>
                <c:pt idx="19">
                  <c:v>6.65085E-6</c:v>
                </c:pt>
                <c:pt idx="20">
                  <c:v>1.9039299999999999E-5</c:v>
                </c:pt>
                <c:pt idx="21">
                  <c:v>5.4503499999999997E-5</c:v>
                </c:pt>
                <c:pt idx="22">
                  <c:v>1.1046199999999999E-5</c:v>
                </c:pt>
                <c:pt idx="23">
                  <c:v>8.5920699999999999E-6</c:v>
                </c:pt>
                <c:pt idx="24">
                  <c:v>6.68319E-6</c:v>
                </c:pt>
                <c:pt idx="25">
                  <c:v>1.99512E-5</c:v>
                </c:pt>
                <c:pt idx="26">
                  <c:v>8.9741199999999994E-5</c:v>
                </c:pt>
                <c:pt idx="27">
                  <c:v>1.16941E-4</c:v>
                </c:pt>
                <c:pt idx="28">
                  <c:v>7.8935400000000003E-5</c:v>
                </c:pt>
                <c:pt idx="29">
                  <c:v>5.3281400000000001E-5</c:v>
                </c:pt>
                <c:pt idx="30">
                  <c:v>1.0921600000000001E-5</c:v>
                </c:pt>
                <c:pt idx="31">
                  <c:v>9.8477500000000007E-6</c:v>
                </c:pt>
                <c:pt idx="32">
                  <c:v>4.3318600000000002E-5</c:v>
                </c:pt>
                <c:pt idx="33">
                  <c:v>9.8477500000000007E-6</c:v>
                </c:pt>
                <c:pt idx="34">
                  <c:v>4.6953599999999997E-6</c:v>
                </c:pt>
                <c:pt idx="35">
                  <c:v>3.2421599999999998E-6</c:v>
                </c:pt>
                <c:pt idx="36">
                  <c:v>2.94903E-6</c:v>
                </c:pt>
                <c:pt idx="37">
                  <c:v>2.6823999999999999E-6</c:v>
                </c:pt>
                <c:pt idx="38">
                  <c:v>2.92342E-6</c:v>
                </c:pt>
                <c:pt idx="39">
                  <c:v>3.1860999999999999E-6</c:v>
                </c:pt>
                <c:pt idx="40">
                  <c:v>4.5343799999999996E-6</c:v>
                </c:pt>
                <c:pt idx="41">
                  <c:v>9.1841000000000007E-6</c:v>
                </c:pt>
                <c:pt idx="42">
                  <c:v>3.7676699999999998E-5</c:v>
                </c:pt>
                <c:pt idx="43">
                  <c:v>5.9874899999999998E-5</c:v>
                </c:pt>
                <c:pt idx="44">
                  <c:v>3.1027900000000002E-5</c:v>
                </c:pt>
                <c:pt idx="45">
                  <c:v>8.3344299999999998E-6</c:v>
                </c:pt>
                <c:pt idx="46">
                  <c:v>7.7610900000000003E-6</c:v>
                </c:pt>
                <c:pt idx="47">
                  <c:v>7.2271800000000003E-6</c:v>
                </c:pt>
                <c:pt idx="48">
                  <c:v>2.3331200000000001E-5</c:v>
                </c:pt>
                <c:pt idx="49">
                  <c:v>6.5583699999999993E-5</c:v>
                </c:pt>
                <c:pt idx="50">
                  <c:v>4.54655E-5</c:v>
                </c:pt>
                <c:pt idx="51">
                  <c:v>3.6647399999999997E-5</c:v>
                </c:pt>
                <c:pt idx="52">
                  <c:v>4.4394100000000001E-6</c:v>
                </c:pt>
                <c:pt idx="53">
                  <c:v>6.6558900000000004E-5</c:v>
                </c:pt>
                <c:pt idx="54">
                  <c:v>1.8309000000000001E-4</c:v>
                </c:pt>
                <c:pt idx="55">
                  <c:v>7.86959E-5</c:v>
                </c:pt>
                <c:pt idx="56">
                  <c:v>1.06543E-4</c:v>
                </c:pt>
                <c:pt idx="57">
                  <c:v>7.6637400000000006E-5</c:v>
                </c:pt>
                <c:pt idx="58">
                  <c:v>1.30985E-5</c:v>
                </c:pt>
                <c:pt idx="59">
                  <c:v>1.23174E-5</c:v>
                </c:pt>
                <c:pt idx="60">
                  <c:v>1.15828E-5</c:v>
                </c:pt>
                <c:pt idx="61">
                  <c:v>5.9927899999999999E-5</c:v>
                </c:pt>
                <c:pt idx="62">
                  <c:v>1.32926E-5</c:v>
                </c:pt>
                <c:pt idx="63">
                  <c:v>5.4551300000000001E-6</c:v>
                </c:pt>
                <c:pt idx="64">
                  <c:v>3.4946399999999998E-6</c:v>
                </c:pt>
                <c:pt idx="65">
                  <c:v>5.1607700000000002E-6</c:v>
                </c:pt>
                <c:pt idx="66">
                  <c:v>1.1896799999999999E-5</c:v>
                </c:pt>
                <c:pt idx="67">
                  <c:v>6.3220500000000002E-5</c:v>
                </c:pt>
                <c:pt idx="68">
                  <c:v>7.3179100000000005E-5</c:v>
                </c:pt>
                <c:pt idx="69">
                  <c:v>5.0130999999999998E-5</c:v>
                </c:pt>
                <c:pt idx="70">
                  <c:v>3.4341999999999997E-5</c:v>
                </c:pt>
                <c:pt idx="71">
                  <c:v>2.6557600000000001E-5</c:v>
                </c:pt>
                <c:pt idx="72">
                  <c:v>7.7107099999999996E-6</c:v>
                </c:pt>
                <c:pt idx="73">
                  <c:v>4.15477E-6</c:v>
                </c:pt>
                <c:pt idx="74">
                  <c:v>4.1339999999999997E-6</c:v>
                </c:pt>
                <c:pt idx="75">
                  <c:v>4.1133299999999996E-6</c:v>
                </c:pt>
                <c:pt idx="76">
                  <c:v>7.5576700000000001E-6</c:v>
                </c:pt>
                <c:pt idx="77">
                  <c:v>2.55139E-5</c:v>
                </c:pt>
                <c:pt idx="78">
                  <c:v>7.5576700000000001E-6</c:v>
                </c:pt>
                <c:pt idx="79">
                  <c:v>1.16768E-5</c:v>
                </c:pt>
                <c:pt idx="80">
                  <c:v>6.09046E-5</c:v>
                </c:pt>
                <c:pt idx="81">
                  <c:v>4.4392900000000001E-6</c:v>
                </c:pt>
                <c:pt idx="82">
                  <c:v>6.1889799999999998E-6</c:v>
                </c:pt>
                <c:pt idx="83">
                  <c:v>8.6282800000000003E-6</c:v>
                </c:pt>
                <c:pt idx="84">
                  <c:v>3.3254299999999998E-5</c:v>
                </c:pt>
                <c:pt idx="85">
                  <c:v>8.6282800000000003E-6</c:v>
                </c:pt>
                <c:pt idx="86">
                  <c:v>6.5546300000000003E-6</c:v>
                </c:pt>
                <c:pt idx="87">
                  <c:v>4.97935E-6</c:v>
                </c:pt>
                <c:pt idx="88">
                  <c:v>1.10751E-5</c:v>
                </c:pt>
                <c:pt idx="89">
                  <c:v>3.4317999999999999E-5</c:v>
                </c:pt>
                <c:pt idx="90">
                  <c:v>4.77768E-5</c:v>
                </c:pt>
                <c:pt idx="91">
                  <c:v>6.6513799999999993E-5</c:v>
                </c:pt>
                <c:pt idx="92">
                  <c:v>1.2202699999999999E-5</c:v>
                </c:pt>
                <c:pt idx="93">
                  <c:v>1.29376E-5</c:v>
                </c:pt>
                <c:pt idx="94">
                  <c:v>1.37167E-5</c:v>
                </c:pt>
                <c:pt idx="95">
                  <c:v>8.4042700000000001E-5</c:v>
                </c:pt>
                <c:pt idx="96">
                  <c:v>5.7589100000000001E-5</c:v>
                </c:pt>
                <c:pt idx="97">
                  <c:v>6.4312499999999998E-5</c:v>
                </c:pt>
                <c:pt idx="98">
                  <c:v>7.1820899999999995E-5</c:v>
                </c:pt>
                <c:pt idx="99">
                  <c:v>5.7512900000000003E-5</c:v>
                </c:pt>
                <c:pt idx="100">
                  <c:v>1.98771E-5</c:v>
                </c:pt>
                <c:pt idx="101">
                  <c:v>1.21388E-4</c:v>
                </c:pt>
                <c:pt idx="102">
                  <c:v>7.4068700000000005E-5</c:v>
                </c:pt>
                <c:pt idx="103">
                  <c:v>5.53221E-6</c:v>
                </c:pt>
                <c:pt idx="104">
                  <c:v>5.85992E-5</c:v>
                </c:pt>
                <c:pt idx="105">
                  <c:v>7.5014999999999999E-5</c:v>
                </c:pt>
                <c:pt idx="106">
                  <c:v>9.9148700000000002E-6</c:v>
                </c:pt>
                <c:pt idx="107">
                  <c:v>4.7113299999999997E-6</c:v>
                </c:pt>
                <c:pt idx="108">
                  <c:v>8.1595300000000008E-6</c:v>
                </c:pt>
                <c:pt idx="109">
                  <c:v>2.9739200000000001E-5</c:v>
                </c:pt>
                <c:pt idx="110">
                  <c:v>8.82236E-5</c:v>
                </c:pt>
                <c:pt idx="111">
                  <c:v>8.6078199999999999E-5</c:v>
                </c:pt>
                <c:pt idx="112">
                  <c:v>1.38818E-5</c:v>
                </c:pt>
                <c:pt idx="113">
                  <c:v>5.5747199999999999E-6</c:v>
                </c:pt>
                <c:pt idx="114">
                  <c:v>3.56108E-6</c:v>
                </c:pt>
                <c:pt idx="115">
                  <c:v>5.6645100000000004E-6</c:v>
                </c:pt>
                <c:pt idx="116">
                  <c:v>1.4332600000000001E-5</c:v>
                </c:pt>
                <c:pt idx="117">
                  <c:v>8.28617E-5</c:v>
                </c:pt>
                <c:pt idx="118">
                  <c:v>8.9352100000000001E-5</c:v>
                </c:pt>
                <c:pt idx="119">
                  <c:v>7.7157700000000002E-5</c:v>
                </c:pt>
                <c:pt idx="120">
                  <c:v>1.7648299999999998E-5</c:v>
                </c:pt>
                <c:pt idx="121">
                  <c:v>6.2856800000000001E-6</c:v>
                </c:pt>
                <c:pt idx="122">
                  <c:v>6.2825999999999998E-6</c:v>
                </c:pt>
                <c:pt idx="123">
                  <c:v>6.2795200000000003E-6</c:v>
                </c:pt>
                <c:pt idx="124">
                  <c:v>1.7613800000000001E-5</c:v>
                </c:pt>
                <c:pt idx="125">
                  <c:v>6.2795200000000003E-6</c:v>
                </c:pt>
                <c:pt idx="126">
                  <c:v>5.8747699999999997E-6</c:v>
                </c:pt>
                <c:pt idx="127">
                  <c:v>1.54164E-5</c:v>
                </c:pt>
                <c:pt idx="128">
                  <c:v>5.8747699999999997E-6</c:v>
                </c:pt>
                <c:pt idx="129">
                  <c:v>3.6265700000000002E-6</c:v>
                </c:pt>
                <c:pt idx="130">
                  <c:v>3.0264599999999999E-6</c:v>
                </c:pt>
                <c:pt idx="131">
                  <c:v>2.7350399999999999E-6</c:v>
                </c:pt>
                <c:pt idx="132">
                  <c:v>2.4716799999999999E-6</c:v>
                </c:pt>
                <c:pt idx="133">
                  <c:v>2.6418899999999998E-6</c:v>
                </c:pt>
                <c:pt idx="134">
                  <c:v>2.8238099999999998E-6</c:v>
                </c:pt>
                <c:pt idx="135">
                  <c:v>3.2965499999999998E-6</c:v>
                </c:pt>
                <c:pt idx="136">
                  <c:v>4.1581099999999999E-6</c:v>
                </c:pt>
                <c:pt idx="137">
                  <c:v>7.7231099999999997E-6</c:v>
                </c:pt>
                <c:pt idx="138">
                  <c:v>6.6148200000000005E-5</c:v>
                </c:pt>
                <c:pt idx="139">
                  <c:v>3.0789800000000001E-5</c:v>
                </c:pt>
                <c:pt idx="140">
                  <c:v>8.3024000000000003E-6</c:v>
                </c:pt>
                <c:pt idx="141">
                  <c:v>4.3112399999999997E-6</c:v>
                </c:pt>
                <c:pt idx="142">
                  <c:v>3.5895199999999998E-6</c:v>
                </c:pt>
                <c:pt idx="143">
                  <c:v>3.4530900000000002E-6</c:v>
                </c:pt>
                <c:pt idx="144">
                  <c:v>3.3218399999999999E-6</c:v>
                </c:pt>
                <c:pt idx="145">
                  <c:v>3.6922E-6</c:v>
                </c:pt>
                <c:pt idx="146">
                  <c:v>6.0893500000000004E-6</c:v>
                </c:pt>
                <c:pt idx="147">
                  <c:v>1.6563100000000001E-5</c:v>
                </c:pt>
                <c:pt idx="148">
                  <c:v>1.10302E-5</c:v>
                </c:pt>
                <c:pt idx="149">
                  <c:v>4.3049700000000002E-5</c:v>
                </c:pt>
                <c:pt idx="150">
                  <c:v>1.5478500000000001E-5</c:v>
                </c:pt>
                <c:pt idx="151">
                  <c:v>5.8865999999999997E-6</c:v>
                </c:pt>
                <c:pt idx="152">
                  <c:v>4.1603900000000002E-6</c:v>
                </c:pt>
                <c:pt idx="153">
                  <c:v>7.7315899999999999E-6</c:v>
                </c:pt>
                <c:pt idx="154">
                  <c:v>4.1603900000000002E-6</c:v>
                </c:pt>
                <c:pt idx="155">
                  <c:v>6.9606900000000003E-6</c:v>
                </c:pt>
                <c:pt idx="156">
                  <c:v>1.16458E-5</c:v>
                </c:pt>
                <c:pt idx="157">
                  <c:v>6.0581500000000003E-5</c:v>
                </c:pt>
                <c:pt idx="158">
                  <c:v>4.7407400000000003E-5</c:v>
                </c:pt>
                <c:pt idx="159">
                  <c:v>1.0302000000000001E-5</c:v>
                </c:pt>
                <c:pt idx="160">
                  <c:v>8.8964300000000005E-6</c:v>
                </c:pt>
                <c:pt idx="161">
                  <c:v>3.53535E-5</c:v>
                </c:pt>
                <c:pt idx="162">
                  <c:v>2.5451699999999999E-5</c:v>
                </c:pt>
                <c:pt idx="163">
                  <c:v>5.6393200000000001E-5</c:v>
                </c:pt>
                <c:pt idx="164">
                  <c:v>3.7052599999999998E-5</c:v>
                </c:pt>
                <c:pt idx="165">
                  <c:v>2.4345099999999998E-5</c:v>
                </c:pt>
                <c:pt idx="166">
                  <c:v>3.6490299999999999E-5</c:v>
                </c:pt>
                <c:pt idx="167">
                  <c:v>5.3065500000000002E-5</c:v>
                </c:pt>
                <c:pt idx="168">
                  <c:v>2.6572199999999999E-5</c:v>
                </c:pt>
                <c:pt idx="169">
                  <c:v>7.7128300000000005E-6</c:v>
                </c:pt>
                <c:pt idx="170">
                  <c:v>6.6761000000000003E-6</c:v>
                </c:pt>
                <c:pt idx="171">
                  <c:v>1.9908800000000002E-5</c:v>
                </c:pt>
                <c:pt idx="172">
                  <c:v>1.6577300000000001E-5</c:v>
                </c:pt>
                <c:pt idx="173">
                  <c:v>9.9485499999999998E-6</c:v>
                </c:pt>
                <c:pt idx="174">
                  <c:v>4.7193300000000003E-6</c:v>
                </c:pt>
                <c:pt idx="175">
                  <c:v>6.6775699999999998E-6</c:v>
                </c:pt>
                <c:pt idx="176">
                  <c:v>1.9917600000000001E-5</c:v>
                </c:pt>
                <c:pt idx="177">
                  <c:v>4.5353299999999998E-5</c:v>
                </c:pt>
                <c:pt idx="178">
                  <c:v>2.2089499999999999E-5</c:v>
                </c:pt>
                <c:pt idx="179">
                  <c:v>7.0322199999999999E-6</c:v>
                </c:pt>
                <c:pt idx="180">
                  <c:v>3.96777E-6</c:v>
                </c:pt>
                <c:pt idx="181">
                  <c:v>3.81132E-6</c:v>
                </c:pt>
                <c:pt idx="182">
                  <c:v>6.4885900000000002E-6</c:v>
                </c:pt>
                <c:pt idx="183">
                  <c:v>1.88062E-5</c:v>
                </c:pt>
                <c:pt idx="184">
                  <c:v>6.4885900000000002E-6</c:v>
                </c:pt>
                <c:pt idx="185">
                  <c:v>5.8181000000000003E-6</c:v>
                </c:pt>
                <c:pt idx="186">
                  <c:v>5.2168900000000001E-6</c:v>
                </c:pt>
                <c:pt idx="187">
                  <c:v>1.21569E-5</c:v>
                </c:pt>
                <c:pt idx="188">
                  <c:v>5.2168900000000001E-6</c:v>
                </c:pt>
                <c:pt idx="189">
                  <c:v>3.4174800000000002E-6</c:v>
                </c:pt>
                <c:pt idx="190">
                  <c:v>3.3050800000000002E-6</c:v>
                </c:pt>
                <c:pt idx="191">
                  <c:v>3.1963900000000002E-6</c:v>
                </c:pt>
                <c:pt idx="192">
                  <c:v>4.5637199999999997E-6</c:v>
                </c:pt>
                <c:pt idx="193">
                  <c:v>9.3033199999999992E-6</c:v>
                </c:pt>
                <c:pt idx="194">
                  <c:v>3.8661300000000002E-5</c:v>
                </c:pt>
                <c:pt idx="195">
                  <c:v>5.1944200000000003E-5</c:v>
                </c:pt>
                <c:pt idx="196">
                  <c:v>5.9528799999999998E-5</c:v>
                </c:pt>
                <c:pt idx="197">
                  <c:v>5.4132499999999997E-5</c:v>
                </c:pt>
                <c:pt idx="198">
                  <c:v>3.5408199999999998E-5</c:v>
                </c:pt>
                <c:pt idx="199">
                  <c:v>2.09728E-5</c:v>
                </c:pt>
                <c:pt idx="200">
                  <c:v>1.8785999999999999E-5</c:v>
                </c:pt>
                <c:pt idx="201">
                  <c:v>1.2040300000000001E-5</c:v>
                </c:pt>
                <c:pt idx="202">
                  <c:v>7.7169000000000006E-6</c:v>
                </c:pt>
                <c:pt idx="203">
                  <c:v>5.2961499999999998E-5</c:v>
                </c:pt>
                <c:pt idx="204">
                  <c:v>2.54103E-5</c:v>
                </c:pt>
                <c:pt idx="205">
                  <c:v>7.5423099999999996E-6</c:v>
                </c:pt>
                <c:pt idx="206">
                  <c:v>6.77445E-6</c:v>
                </c:pt>
                <c:pt idx="207">
                  <c:v>6.0847499999999996E-6</c:v>
                </c:pt>
                <c:pt idx="208">
                  <c:v>1.65381E-5</c:v>
                </c:pt>
                <c:pt idx="209">
                  <c:v>6.0847499999999996E-6</c:v>
                </c:pt>
                <c:pt idx="210">
                  <c:v>4.6223699999999996E-6</c:v>
                </c:pt>
                <c:pt idx="211">
                  <c:v>3.5114500000000001E-6</c:v>
                </c:pt>
                <c:pt idx="212">
                  <c:v>5.5077300000000002E-6</c:v>
                </c:pt>
                <c:pt idx="213">
                  <c:v>8.8781599999999997E-6</c:v>
                </c:pt>
                <c:pt idx="214">
                  <c:v>1.4311099999999999E-5</c:v>
                </c:pt>
                <c:pt idx="215">
                  <c:v>5.6602600000000004E-6</c:v>
                </c:pt>
                <c:pt idx="216">
                  <c:v>7.5300699999999997E-6</c:v>
                </c:pt>
                <c:pt idx="217">
                  <c:v>2.5327800000000002E-5</c:v>
                </c:pt>
                <c:pt idx="218">
                  <c:v>7.5300699999999997E-6</c:v>
                </c:pt>
                <c:pt idx="219">
                  <c:v>4.1533499999999998E-6</c:v>
                </c:pt>
                <c:pt idx="220">
                  <c:v>7.7054299999999995E-6</c:v>
                </c:pt>
                <c:pt idx="221">
                  <c:v>4.1533499999999998E-6</c:v>
                </c:pt>
                <c:pt idx="222">
                  <c:v>7.1874199999999997E-6</c:v>
                </c:pt>
                <c:pt idx="223">
                  <c:v>2.3075199999999999E-5</c:v>
                </c:pt>
                <c:pt idx="224">
                  <c:v>4.5163000000000001E-5</c:v>
                </c:pt>
                <c:pt idx="225">
                  <c:v>7.7098700000000001E-6</c:v>
                </c:pt>
                <c:pt idx="226">
                  <c:v>4.1545499999999999E-6</c:v>
                </c:pt>
                <c:pt idx="227">
                  <c:v>4.4220199999999999E-6</c:v>
                </c:pt>
                <c:pt idx="228">
                  <c:v>4.7067199999999999E-6</c:v>
                </c:pt>
                <c:pt idx="229">
                  <c:v>9.8954599999999993E-6</c:v>
                </c:pt>
                <c:pt idx="230">
                  <c:v>1.10064E-5</c:v>
                </c:pt>
                <c:pt idx="231">
                  <c:v>6.5984700000000005E-5</c:v>
                </c:pt>
                <c:pt idx="232">
                  <c:v>2.8240799999999999E-5</c:v>
                </c:pt>
                <c:pt idx="233">
                  <c:v>1.2086799999999999E-5</c:v>
                </c:pt>
                <c:pt idx="234">
                  <c:v>5.0614300000000001E-5</c:v>
                </c:pt>
                <c:pt idx="235">
                  <c:v>7.6905099999999993E-6</c:v>
                </c:pt>
                <c:pt idx="236">
                  <c:v>1.6486799999999999E-5</c:v>
                </c:pt>
                <c:pt idx="237">
                  <c:v>6.0753000000000001E-6</c:v>
                </c:pt>
                <c:pt idx="238">
                  <c:v>1.11954E-5</c:v>
                </c:pt>
                <c:pt idx="239">
                  <c:v>5.5985700000000002E-5</c:v>
                </c:pt>
                <c:pt idx="240">
                  <c:v>9.0154400000000005E-5</c:v>
                </c:pt>
                <c:pt idx="241">
                  <c:v>1.20957E-5</c:v>
                </c:pt>
                <c:pt idx="242">
                  <c:v>5.2037300000000002E-6</c:v>
                </c:pt>
                <c:pt idx="243">
                  <c:v>3.4131699999999998E-6</c:v>
                </c:pt>
                <c:pt idx="244">
                  <c:v>4.1911000000000004E-6</c:v>
                </c:pt>
                <c:pt idx="245">
                  <c:v>7.8461499999999994E-6</c:v>
                </c:pt>
                <c:pt idx="246">
                  <c:v>2.7498799999999998E-5</c:v>
                </c:pt>
                <c:pt idx="247">
                  <c:v>5.1570000000000003E-5</c:v>
                </c:pt>
                <c:pt idx="248">
                  <c:v>8.4598400000000006E-5</c:v>
                </c:pt>
                <c:pt idx="249">
                  <c:v>6.3218699999999998E-5</c:v>
                </c:pt>
                <c:pt idx="250">
                  <c:v>4.72421E-5</c:v>
                </c:pt>
                <c:pt idx="251">
                  <c:v>1.02841E-5</c:v>
                </c:pt>
                <c:pt idx="252">
                  <c:v>1.0170899999999999E-5</c:v>
                </c:pt>
                <c:pt idx="253">
                  <c:v>4.6208400000000003E-5</c:v>
                </c:pt>
                <c:pt idx="254">
                  <c:v>1.0170899999999999E-5</c:v>
                </c:pt>
                <c:pt idx="255">
                  <c:v>9.4255699999999996E-6</c:v>
                </c:pt>
                <c:pt idx="256">
                  <c:v>8.7348300000000002E-6</c:v>
                </c:pt>
                <c:pt idx="257">
                  <c:v>3.4080700000000001E-5</c:v>
                </c:pt>
                <c:pt idx="258">
                  <c:v>2.4485200000000001E-5</c:v>
                </c:pt>
                <c:pt idx="259">
                  <c:v>1.7591299999999999E-5</c:v>
                </c:pt>
                <c:pt idx="260">
                  <c:v>2.74873E-5</c:v>
                </c:pt>
                <c:pt idx="261">
                  <c:v>7.8445099999999999E-6</c:v>
                </c:pt>
                <c:pt idx="262">
                  <c:v>4.19067E-6</c:v>
                </c:pt>
                <c:pt idx="263">
                  <c:v>3.3328500000000002E-6</c:v>
                </c:pt>
                <c:pt idx="264">
                  <c:v>3.3735899999999999E-6</c:v>
                </c:pt>
                <c:pt idx="265">
                  <c:v>3.4148299999999999E-6</c:v>
                </c:pt>
                <c:pt idx="266">
                  <c:v>4.3993800000000001E-6</c:v>
                </c:pt>
                <c:pt idx="267">
                  <c:v>2.74748E-5</c:v>
                </c:pt>
                <c:pt idx="268">
                  <c:v>9.5191399999999995E-6</c:v>
                </c:pt>
                <c:pt idx="269">
                  <c:v>3.2980699999999998E-6</c:v>
                </c:pt>
                <c:pt idx="270">
                  <c:v>4.1386100000000003E-6</c:v>
                </c:pt>
                <c:pt idx="271">
                  <c:v>5.1933800000000004E-6</c:v>
                </c:pt>
                <c:pt idx="272">
                  <c:v>9.9258999999999993E-6</c:v>
                </c:pt>
                <c:pt idx="273">
                  <c:v>4.4008799999999998E-5</c:v>
                </c:pt>
                <c:pt idx="274">
                  <c:v>9.9258999999999993E-6</c:v>
                </c:pt>
                <c:pt idx="275">
                  <c:v>4.71395E-6</c:v>
                </c:pt>
                <c:pt idx="276">
                  <c:v>4.3493E-6</c:v>
                </c:pt>
                <c:pt idx="277">
                  <c:v>4.0128599999999999E-6</c:v>
                </c:pt>
                <c:pt idx="278">
                  <c:v>7.1929600000000002E-6</c:v>
                </c:pt>
                <c:pt idx="279">
                  <c:v>2.3110799999999999E-5</c:v>
                </c:pt>
                <c:pt idx="280">
                  <c:v>9.8981700000000008E-6</c:v>
                </c:pt>
                <c:pt idx="281">
                  <c:v>4.2888400000000001E-5</c:v>
                </c:pt>
                <c:pt idx="282">
                  <c:v>3.5697100000000001E-5</c:v>
                </c:pt>
                <c:pt idx="283">
                  <c:v>2.9711599999999999E-5</c:v>
                </c:pt>
                <c:pt idx="284">
                  <c:v>8.1557299999999992E-6</c:v>
                </c:pt>
                <c:pt idx="285">
                  <c:v>1.29448E-5</c:v>
                </c:pt>
                <c:pt idx="286">
                  <c:v>7.4849299999999995E-5</c:v>
                </c:pt>
                <c:pt idx="287">
                  <c:v>1.29448E-5</c:v>
                </c:pt>
                <c:pt idx="288">
                  <c:v>1.0525E-5</c:v>
                </c:pt>
                <c:pt idx="289">
                  <c:v>4.9481299999999997E-5</c:v>
                </c:pt>
                <c:pt idx="290">
                  <c:v>1.0525E-5</c:v>
                </c:pt>
                <c:pt idx="291">
                  <c:v>9.2884400000000001E-6</c:v>
                </c:pt>
                <c:pt idx="292">
                  <c:v>3.8537700000000002E-5</c:v>
                </c:pt>
                <c:pt idx="293">
                  <c:v>9.2884400000000001E-6</c:v>
                </c:pt>
                <c:pt idx="294">
                  <c:v>7.9728999999999995E-6</c:v>
                </c:pt>
                <c:pt idx="295">
                  <c:v>6.8436799999999997E-6</c:v>
                </c:pt>
                <c:pt idx="296">
                  <c:v>2.0920800000000001E-5</c:v>
                </c:pt>
                <c:pt idx="297">
                  <c:v>2.7456700000000001E-5</c:v>
                </c:pt>
                <c:pt idx="298">
                  <c:v>7.8401499999999998E-6</c:v>
                </c:pt>
                <c:pt idx="299">
                  <c:v>4.1895000000000003E-6</c:v>
                </c:pt>
                <c:pt idx="300">
                  <c:v>3.6993899999999998E-6</c:v>
                </c:pt>
                <c:pt idx="301">
                  <c:v>3.2666100000000001E-6</c:v>
                </c:pt>
                <c:pt idx="302">
                  <c:v>3.48429E-6</c:v>
                </c:pt>
                <c:pt idx="303">
                  <c:v>5.4228699999999998E-6</c:v>
                </c:pt>
                <c:pt idx="304">
                  <c:v>1.3135800000000001E-5</c:v>
                </c:pt>
                <c:pt idx="305">
                  <c:v>7.7075400000000004E-5</c:v>
                </c:pt>
                <c:pt idx="306">
                  <c:v>1.3135800000000001E-5</c:v>
                </c:pt>
                <c:pt idx="307">
                  <c:v>1.25462E-5</c:v>
                </c:pt>
                <c:pt idx="308">
                  <c:v>7.0310999999999998E-5</c:v>
                </c:pt>
                <c:pt idx="309">
                  <c:v>1.25462E-5</c:v>
                </c:pt>
                <c:pt idx="310">
                  <c:v>1.08795E-5</c:v>
                </c:pt>
                <c:pt idx="311">
                  <c:v>5.2870900000000002E-5</c:v>
                </c:pt>
                <c:pt idx="312">
                  <c:v>1.08795E-5</c:v>
                </c:pt>
                <c:pt idx="313">
                  <c:v>1.18414E-5</c:v>
                </c:pt>
                <c:pt idx="314">
                  <c:v>6.2632999999999995E-5</c:v>
                </c:pt>
                <c:pt idx="315">
                  <c:v>3.1000900000000003E-5</c:v>
                </c:pt>
                <c:pt idx="316">
                  <c:v>1.5344200000000001E-5</c:v>
                </c:pt>
                <c:pt idx="317">
                  <c:v>1.83612E-5</c:v>
                </c:pt>
                <c:pt idx="318">
                  <c:v>2.1971500000000001E-5</c:v>
                </c:pt>
                <c:pt idx="319">
                  <c:v>1.0752900000000001E-4</c:v>
                </c:pt>
                <c:pt idx="320">
                  <c:v>1.5515400000000001E-5</c:v>
                </c:pt>
                <c:pt idx="321">
                  <c:v>9.7898400000000001E-6</c:v>
                </c:pt>
                <c:pt idx="322">
                  <c:v>4.28106E-5</c:v>
                </c:pt>
                <c:pt idx="323">
                  <c:v>4.3923100000000001E-6</c:v>
                </c:pt>
                <c:pt idx="324">
                  <c:v>1.01272E-4</c:v>
                </c:pt>
                <c:pt idx="325">
                  <c:v>6.4792100000000006E-5</c:v>
                </c:pt>
                <c:pt idx="326">
                  <c:v>5.2766599999999997E-5</c:v>
                </c:pt>
                <c:pt idx="327">
                  <c:v>1.08687E-5</c:v>
                </c:pt>
                <c:pt idx="328">
                  <c:v>4.9327600000000002E-6</c:v>
                </c:pt>
                <c:pt idx="329">
                  <c:v>5.7030399999999997E-6</c:v>
                </c:pt>
                <c:pt idx="330">
                  <c:v>1.4528199999999999E-5</c:v>
                </c:pt>
                <c:pt idx="331">
                  <c:v>9.4281200000000001E-5</c:v>
                </c:pt>
                <c:pt idx="332">
                  <c:v>3.7303099999999999E-5</c:v>
                </c:pt>
                <c:pt idx="333">
                  <c:v>8.2193600000000005E-5</c:v>
                </c:pt>
                <c:pt idx="334">
                  <c:v>5.9196600000000002E-5</c:v>
                </c:pt>
                <c:pt idx="335">
                  <c:v>1.88104E-4</c:v>
                </c:pt>
                <c:pt idx="336">
                  <c:v>2.0520999999999999E-5</c:v>
                </c:pt>
                <c:pt idx="337">
                  <c:v>1.05497E-5</c:v>
                </c:pt>
                <c:pt idx="338">
                  <c:v>5.4234800000000001E-6</c:v>
                </c:pt>
                <c:pt idx="339">
                  <c:v>1.31388E-5</c:v>
                </c:pt>
                <c:pt idx="340">
                  <c:v>5.4234800000000001E-6</c:v>
                </c:pt>
                <c:pt idx="341">
                  <c:v>8.8710599999999994E-6</c:v>
                </c:pt>
                <c:pt idx="342">
                  <c:v>1.45102E-5</c:v>
                </c:pt>
                <c:pt idx="343">
                  <c:v>9.4047200000000003E-5</c:v>
                </c:pt>
                <c:pt idx="344">
                  <c:v>4.4991599999999998E-5</c:v>
                </c:pt>
                <c:pt idx="345">
                  <c:v>1.00361E-5</c:v>
                </c:pt>
                <c:pt idx="346">
                  <c:v>4.7400499999999996E-6</c:v>
                </c:pt>
                <c:pt idx="347">
                  <c:v>3.2575499999999998E-6</c:v>
                </c:pt>
                <c:pt idx="348">
                  <c:v>3.1294500000000002E-6</c:v>
                </c:pt>
                <c:pt idx="349">
                  <c:v>3.1613699999999999E-6</c:v>
                </c:pt>
                <c:pt idx="350">
                  <c:v>3.3469099999999999E-6</c:v>
                </c:pt>
                <c:pt idx="351">
                  <c:v>5.0036599999999998E-6</c:v>
                </c:pt>
                <c:pt idx="352">
                  <c:v>1.11834E-5</c:v>
                </c:pt>
                <c:pt idx="353">
                  <c:v>5.5866299999999997E-5</c:v>
                </c:pt>
                <c:pt idx="354">
                  <c:v>1.05099E-4</c:v>
                </c:pt>
                <c:pt idx="355">
                  <c:v>2.2920599999999999E-5</c:v>
                </c:pt>
                <c:pt idx="356">
                  <c:v>1.4218E-5</c:v>
                </c:pt>
                <c:pt idx="357">
                  <c:v>7.1253099999999997E-5</c:v>
                </c:pt>
                <c:pt idx="358">
                  <c:v>3.93895E-5</c:v>
                </c:pt>
                <c:pt idx="359">
                  <c:v>3.6164700000000003E-5</c:v>
                </c:pt>
                <c:pt idx="360">
                  <c:v>5.6929199999999997E-5</c:v>
                </c:pt>
                <c:pt idx="361">
                  <c:v>6.5530599999999997E-6</c:v>
                </c:pt>
                <c:pt idx="362">
                  <c:v>1.28374E-5</c:v>
                </c:pt>
                <c:pt idx="363">
                  <c:v>2.5148300000000001E-5</c:v>
                </c:pt>
                <c:pt idx="364">
                  <c:v>9.0864199999999996E-6</c:v>
                </c:pt>
                <c:pt idx="365">
                  <c:v>3.2830499999999998E-6</c:v>
                </c:pt>
                <c:pt idx="366">
                  <c:v>5.3610899999999999E-5</c:v>
                </c:pt>
                <c:pt idx="367">
                  <c:v>1.09554E-5</c:v>
                </c:pt>
                <c:pt idx="368">
                  <c:v>4.9523699999999998E-6</c:v>
                </c:pt>
                <c:pt idx="369">
                  <c:v>3.3297099999999999E-6</c:v>
                </c:pt>
                <c:pt idx="370">
                  <c:v>3.24502E-6</c:v>
                </c:pt>
                <c:pt idx="371">
                  <c:v>4.7036500000000003E-6</c:v>
                </c:pt>
                <c:pt idx="372">
                  <c:v>9.8825799999999995E-6</c:v>
                </c:pt>
                <c:pt idx="373">
                  <c:v>4.3625599999999998E-5</c:v>
                </c:pt>
                <c:pt idx="374">
                  <c:v>6.8795700000000003E-5</c:v>
                </c:pt>
                <c:pt idx="375">
                  <c:v>3.9316800000000003E-5</c:v>
                </c:pt>
                <c:pt idx="376">
                  <c:v>9.3818599999999997E-6</c:v>
                </c:pt>
                <c:pt idx="377">
                  <c:v>4.58294E-6</c:v>
                </c:pt>
                <c:pt idx="378">
                  <c:v>3.2031100000000002E-6</c:v>
                </c:pt>
                <c:pt idx="379">
                  <c:v>3.2612300000000002E-6</c:v>
                </c:pt>
                <c:pt idx="380">
                  <c:v>3.3204E-6</c:v>
                </c:pt>
                <c:pt idx="381">
                  <c:v>4.9247200000000002E-6</c:v>
                </c:pt>
                <c:pt idx="382">
                  <c:v>1.08334E-5</c:v>
                </c:pt>
                <c:pt idx="383">
                  <c:v>5.2423499999999997E-5</c:v>
                </c:pt>
                <c:pt idx="384">
                  <c:v>1.5086400000000001E-4</c:v>
                </c:pt>
                <c:pt idx="385">
                  <c:v>4.1509099999999999E-5</c:v>
                </c:pt>
                <c:pt idx="386">
                  <c:v>5.4545300000000001E-5</c:v>
                </c:pt>
                <c:pt idx="387">
                  <c:v>5.4559199999999998E-5</c:v>
                </c:pt>
                <c:pt idx="388">
                  <c:v>5.4573100000000001E-5</c:v>
                </c:pt>
                <c:pt idx="389">
                  <c:v>1.0146599999999999E-4</c:v>
                </c:pt>
                <c:pt idx="390">
                  <c:v>3.9322700000000002E-5</c:v>
                </c:pt>
                <c:pt idx="391">
                  <c:v>7.9576300000000006E-5</c:v>
                </c:pt>
                <c:pt idx="392">
                  <c:v>1.03625E-4</c:v>
                </c:pt>
                <c:pt idx="393">
                  <c:v>2.37681E-5</c:v>
                </c:pt>
                <c:pt idx="394">
                  <c:v>5.45163E-6</c:v>
                </c:pt>
                <c:pt idx="395">
                  <c:v>8.7343399999999995E-5</c:v>
                </c:pt>
                <c:pt idx="396">
                  <c:v>6.6508500000000002E-5</c:v>
                </c:pt>
                <c:pt idx="397">
                  <c:v>8.06644E-5</c:v>
                </c:pt>
                <c:pt idx="398">
                  <c:v>1.6401100000000001E-5</c:v>
                </c:pt>
                <c:pt idx="399">
                  <c:v>6.0595000000000002E-6</c:v>
                </c:pt>
                <c:pt idx="400">
                  <c:v>7.8323199999999992E-6</c:v>
                </c:pt>
                <c:pt idx="401">
                  <c:v>1.01238E-5</c:v>
                </c:pt>
                <c:pt idx="402">
                  <c:v>4.5781400000000002E-5</c:v>
                </c:pt>
                <c:pt idx="403">
                  <c:v>3.2705400000000001E-6</c:v>
                </c:pt>
                <c:pt idx="404">
                  <c:v>3.8192499999999997E-5</c:v>
                </c:pt>
                <c:pt idx="405">
                  <c:v>3.1581800000000003E-5</c:v>
                </c:pt>
                <c:pt idx="406">
                  <c:v>4.6821199999999998E-5</c:v>
                </c:pt>
                <c:pt idx="407">
                  <c:v>7.6411000000000004E-6</c:v>
                </c:pt>
                <c:pt idx="408">
                  <c:v>4.1359800000000002E-6</c:v>
                </c:pt>
                <c:pt idx="409">
                  <c:v>4.5117499999999996E-6</c:v>
                </c:pt>
                <c:pt idx="410">
                  <c:v>4.9216600000000004E-6</c:v>
                </c:pt>
                <c:pt idx="411">
                  <c:v>1.08199E-5</c:v>
                </c:pt>
                <c:pt idx="412">
                  <c:v>5.2293499999999997E-5</c:v>
                </c:pt>
                <c:pt idx="413">
                  <c:v>7.6277800000000003E-6</c:v>
                </c:pt>
                <c:pt idx="414">
                  <c:v>1.4409800000000001E-5</c:v>
                </c:pt>
                <c:pt idx="415">
                  <c:v>2.7221900000000001E-5</c:v>
                </c:pt>
                <c:pt idx="416">
                  <c:v>2.0710700000000001E-5</c:v>
                </c:pt>
                <c:pt idx="417">
                  <c:v>6.8092099999999998E-6</c:v>
                </c:pt>
                <c:pt idx="418">
                  <c:v>3.9043500000000002E-6</c:v>
                </c:pt>
                <c:pt idx="419">
                  <c:v>4.8926999999999998E-6</c:v>
                </c:pt>
                <c:pt idx="420">
                  <c:v>1.0692900000000001E-5</c:v>
                </c:pt>
                <c:pt idx="421">
                  <c:v>5.1073299999999998E-5</c:v>
                </c:pt>
                <c:pt idx="422">
                  <c:v>7.40173E-5</c:v>
                </c:pt>
                <c:pt idx="423">
                  <c:v>8.49139E-5</c:v>
                </c:pt>
                <c:pt idx="424">
                  <c:v>7.7146300000000004E-5</c:v>
                </c:pt>
                <c:pt idx="425">
                  <c:v>1.31419E-5</c:v>
                </c:pt>
                <c:pt idx="426">
                  <c:v>4.1255800000000002E-6</c:v>
                </c:pt>
                <c:pt idx="427">
                  <c:v>7.6027400000000003E-6</c:v>
                </c:pt>
                <c:pt idx="428">
                  <c:v>1.19812E-5</c:v>
                </c:pt>
                <c:pt idx="429">
                  <c:v>8.7863999999999998E-5</c:v>
                </c:pt>
                <c:pt idx="430">
                  <c:v>6.7367100000000001E-5</c:v>
                </c:pt>
                <c:pt idx="431">
                  <c:v>3.5938900000000002E-5</c:v>
                </c:pt>
                <c:pt idx="432">
                  <c:v>8.9697899999999994E-6</c:v>
                </c:pt>
                <c:pt idx="433">
                  <c:v>4.48117E-6</c:v>
                </c:pt>
                <c:pt idx="434">
                  <c:v>3.2345800000000002E-6</c:v>
                </c:pt>
                <c:pt idx="435">
                  <c:v>4.6734400000000003E-6</c:v>
                </c:pt>
                <c:pt idx="436">
                  <c:v>9.7560299999999998E-6</c:v>
                </c:pt>
                <c:pt idx="437">
                  <c:v>3.0436699999999999E-5</c:v>
                </c:pt>
                <c:pt idx="438">
                  <c:v>1.9895399999999999E-5</c:v>
                </c:pt>
                <c:pt idx="439">
                  <c:v>1.30049E-5</c:v>
                </c:pt>
                <c:pt idx="440">
                  <c:v>2.9292500000000001E-5</c:v>
                </c:pt>
                <c:pt idx="441">
                  <c:v>8.0980100000000001E-6</c:v>
                </c:pt>
                <c:pt idx="442">
                  <c:v>4.2578400000000004E-6</c:v>
                </c:pt>
                <c:pt idx="443">
                  <c:v>3.3457500000000001E-6</c:v>
                </c:pt>
                <c:pt idx="444">
                  <c:v>2.8490199999999999E-6</c:v>
                </c:pt>
                <c:pt idx="445">
                  <c:v>2.5116100000000001E-6</c:v>
                </c:pt>
                <c:pt idx="446">
                  <c:v>2.4977799999999999E-6</c:v>
                </c:pt>
                <c:pt idx="447">
                  <c:v>2.75623E-6</c:v>
                </c:pt>
                <c:pt idx="448">
                  <c:v>3.1661200000000002E-6</c:v>
                </c:pt>
                <c:pt idx="449">
                  <c:v>3.8980099999999996E-6</c:v>
                </c:pt>
                <c:pt idx="450">
                  <c:v>6.78714E-6</c:v>
                </c:pt>
                <c:pt idx="451">
                  <c:v>2.0576599999999999E-5</c:v>
                </c:pt>
                <c:pt idx="452">
                  <c:v>1.5205600000000001E-5</c:v>
                </c:pt>
                <c:pt idx="453">
                  <c:v>1.4113200000000001E-5</c:v>
                </c:pt>
                <c:pt idx="454">
                  <c:v>5.7420200000000003E-5</c:v>
                </c:pt>
                <c:pt idx="455">
                  <c:v>3.3618999999999998E-5</c:v>
                </c:pt>
                <c:pt idx="456">
                  <c:v>8.6754600000000008E-6</c:v>
                </c:pt>
                <c:pt idx="457">
                  <c:v>4.4070299999999999E-6</c:v>
                </c:pt>
                <c:pt idx="458">
                  <c:v>3.6734700000000001E-6</c:v>
                </c:pt>
                <c:pt idx="459">
                  <c:v>6.0277300000000003E-6</c:v>
                </c:pt>
                <c:pt idx="460">
                  <c:v>1.6229600000000001E-5</c:v>
                </c:pt>
                <c:pt idx="461">
                  <c:v>6.0277300000000003E-6</c:v>
                </c:pt>
                <c:pt idx="462">
                  <c:v>1.2056500000000001E-5</c:v>
                </c:pt>
                <c:pt idx="463">
                  <c:v>6.4929600000000003E-5</c:v>
                </c:pt>
                <c:pt idx="464">
                  <c:v>7.0344800000000005E-5</c:v>
                </c:pt>
                <c:pt idx="465">
                  <c:v>1.19057E-5</c:v>
                </c:pt>
                <c:pt idx="466">
                  <c:v>1.08131E-5</c:v>
                </c:pt>
                <c:pt idx="467">
                  <c:v>6.4965399999999998E-6</c:v>
                </c:pt>
                <c:pt idx="468">
                  <c:v>3.8136499999999999E-6</c:v>
                </c:pt>
                <c:pt idx="469">
                  <c:v>3.3426599999999999E-6</c:v>
                </c:pt>
                <c:pt idx="470">
                  <c:v>2.9298299999999999E-6</c:v>
                </c:pt>
                <c:pt idx="471">
                  <c:v>3.0965299999999999E-6</c:v>
                </c:pt>
                <c:pt idx="472">
                  <c:v>3.2727099999999999E-6</c:v>
                </c:pt>
                <c:pt idx="473">
                  <c:v>3.8968800000000002E-6</c:v>
                </c:pt>
                <c:pt idx="474">
                  <c:v>6.7831999999999997E-6</c:v>
                </c:pt>
                <c:pt idx="475">
                  <c:v>2.0552700000000001E-5</c:v>
                </c:pt>
                <c:pt idx="476">
                  <c:v>6.7831999999999997E-6</c:v>
                </c:pt>
                <c:pt idx="477">
                  <c:v>6.55459E-6</c:v>
                </c:pt>
                <c:pt idx="478">
                  <c:v>1.9190699999999999E-5</c:v>
                </c:pt>
                <c:pt idx="479">
                  <c:v>8.4363600000000007E-5</c:v>
                </c:pt>
                <c:pt idx="480">
                  <c:v>2.88316E-5</c:v>
                </c:pt>
                <c:pt idx="481">
                  <c:v>4.3712799999999999E-5</c:v>
                </c:pt>
                <c:pt idx="482">
                  <c:v>6.6274900000000005E-5</c:v>
                </c:pt>
                <c:pt idx="483">
                  <c:v>7.6817999999999995E-5</c:v>
                </c:pt>
                <c:pt idx="484">
                  <c:v>1.17425E-5</c:v>
                </c:pt>
                <c:pt idx="485">
                  <c:v>5.33858E-5</c:v>
                </c:pt>
                <c:pt idx="486">
                  <c:v>2.3456899999999999E-5</c:v>
                </c:pt>
                <c:pt idx="487">
                  <c:v>2.0273400000000001E-5</c:v>
                </c:pt>
                <c:pt idx="488">
                  <c:v>1.04681E-4</c:v>
                </c:pt>
                <c:pt idx="489">
                  <c:v>1.2483700000000001E-4</c:v>
                </c:pt>
                <c:pt idx="490">
                  <c:v>1.1943300000000001E-4</c:v>
                </c:pt>
                <c:pt idx="491">
                  <c:v>1.27988E-5</c:v>
                </c:pt>
                <c:pt idx="492">
                  <c:v>1.2253699999999999E-5</c:v>
                </c:pt>
                <c:pt idx="493">
                  <c:v>1.17319E-5</c:v>
                </c:pt>
                <c:pt idx="494">
                  <c:v>5.12489E-6</c:v>
                </c:pt>
                <c:pt idx="495">
                  <c:v>6.2940000000000002E-6</c:v>
                </c:pt>
                <c:pt idx="496">
                  <c:v>7.7298100000000008E-6</c:v>
                </c:pt>
                <c:pt idx="497">
                  <c:v>2.6689399999999999E-5</c:v>
                </c:pt>
                <c:pt idx="498">
                  <c:v>6.92641E-5</c:v>
                </c:pt>
                <c:pt idx="499">
                  <c:v>7.4577499999999995E-5</c:v>
                </c:pt>
                <c:pt idx="500">
                  <c:v>5.4350800000000001E-5</c:v>
                </c:pt>
                <c:pt idx="501">
                  <c:v>3.1944899999999998E-6</c:v>
                </c:pt>
                <c:pt idx="502">
                  <c:v>5.6181499999999997E-6</c:v>
                </c:pt>
                <c:pt idx="503">
                  <c:v>9.8806300000000003E-6</c:v>
                </c:pt>
                <c:pt idx="504">
                  <c:v>4.3608300000000001E-5</c:v>
                </c:pt>
                <c:pt idx="505">
                  <c:v>2.2345999999999999E-5</c:v>
                </c:pt>
                <c:pt idx="506">
                  <c:v>7.0729399999999999E-6</c:v>
                </c:pt>
                <c:pt idx="507">
                  <c:v>4.7518599999999999E-6</c:v>
                </c:pt>
                <c:pt idx="508">
                  <c:v>3.1924699999999999E-6</c:v>
                </c:pt>
                <c:pt idx="509">
                  <c:v>3.44529E-6</c:v>
                </c:pt>
                <c:pt idx="510">
                  <c:v>3.7181399999999999E-6</c:v>
                </c:pt>
                <c:pt idx="511">
                  <c:v>5.1711499999999996E-6</c:v>
                </c:pt>
                <c:pt idx="512">
                  <c:v>1.1944699999999999E-5</c:v>
                </c:pt>
                <c:pt idx="513">
                  <c:v>6.3730600000000003E-5</c:v>
                </c:pt>
                <c:pt idx="514">
                  <c:v>7.9801899999999999E-5</c:v>
                </c:pt>
                <c:pt idx="515">
                  <c:v>5.65195E-5</c:v>
                </c:pt>
                <c:pt idx="516">
                  <c:v>7.2395099999999994E-5</c:v>
                </c:pt>
                <c:pt idx="517">
                  <c:v>7.6592499999999996E-5</c:v>
                </c:pt>
                <c:pt idx="518">
                  <c:v>8.5063500000000003E-6</c:v>
                </c:pt>
                <c:pt idx="519">
                  <c:v>4.3638700000000003E-6</c:v>
                </c:pt>
                <c:pt idx="520">
                  <c:v>3.8435100000000004E-6</c:v>
                </c:pt>
                <c:pt idx="521">
                  <c:v>3.3851999999999998E-6</c:v>
                </c:pt>
                <c:pt idx="522">
                  <c:v>5.1188199999999997E-6</c:v>
                </c:pt>
                <c:pt idx="523">
                  <c:v>1.17041E-5</c:v>
                </c:pt>
                <c:pt idx="524">
                  <c:v>2.02355E-5</c:v>
                </c:pt>
                <c:pt idx="525">
                  <c:v>6.5914700000000001E-5</c:v>
                </c:pt>
                <c:pt idx="526">
                  <c:v>6.3721799999999997E-5</c:v>
                </c:pt>
                <c:pt idx="527">
                  <c:v>1.02031E-4</c:v>
                </c:pt>
                <c:pt idx="528">
                  <c:v>8.0790800000000006E-5</c:v>
                </c:pt>
                <c:pt idx="529">
                  <c:v>1.3448700000000001E-5</c:v>
                </c:pt>
                <c:pt idx="530">
                  <c:v>5.7693500000000001E-6</c:v>
                </c:pt>
                <c:pt idx="531">
                  <c:v>1.4868000000000001E-5</c:v>
                </c:pt>
                <c:pt idx="532">
                  <c:v>3.7181300000000003E-5</c:v>
                </c:pt>
                <c:pt idx="533">
                  <c:v>9.2531800000000001E-5</c:v>
                </c:pt>
                <c:pt idx="534">
                  <c:v>3.5069900000000001E-5</c:v>
                </c:pt>
                <c:pt idx="535">
                  <c:v>8.86068E-6</c:v>
                </c:pt>
                <c:pt idx="536">
                  <c:v>4.3591999999999997E-6</c:v>
                </c:pt>
                <c:pt idx="537">
                  <c:v>8.4881700000000008E-6</c:v>
                </c:pt>
                <c:pt idx="538">
                  <c:v>4.3591999999999997E-6</c:v>
                </c:pt>
                <c:pt idx="539">
                  <c:v>4.3629399999999996E-6</c:v>
                </c:pt>
                <c:pt idx="540">
                  <c:v>8.5027400000000002E-6</c:v>
                </c:pt>
                <c:pt idx="541">
                  <c:v>1.9150299999999999E-5</c:v>
                </c:pt>
                <c:pt idx="542">
                  <c:v>3.93866E-5</c:v>
                </c:pt>
                <c:pt idx="543">
                  <c:v>2.3394500000000001E-5</c:v>
                </c:pt>
                <c:pt idx="544">
                  <c:v>1.0632799999999999E-5</c:v>
                </c:pt>
                <c:pt idx="545">
                  <c:v>4.8789300000000004E-6</c:v>
                </c:pt>
                <c:pt idx="546">
                  <c:v>4.8790899999999997E-6</c:v>
                </c:pt>
                <c:pt idx="547">
                  <c:v>1.0633500000000001E-5</c:v>
                </c:pt>
                <c:pt idx="548">
                  <c:v>1.8079300000000002E-5</c:v>
                </c:pt>
                <c:pt idx="549">
                  <c:v>6.3619500000000001E-6</c:v>
                </c:pt>
                <c:pt idx="550">
                  <c:v>9.2548100000000006E-6</c:v>
                </c:pt>
                <c:pt idx="551">
                  <c:v>3.8259100000000001E-5</c:v>
                </c:pt>
                <c:pt idx="552">
                  <c:v>1.5914500000000002E-5</c:v>
                </c:pt>
                <c:pt idx="553">
                  <c:v>5.9689300000000001E-6</c:v>
                </c:pt>
                <c:pt idx="554">
                  <c:v>7.0640599999999996E-6</c:v>
                </c:pt>
                <c:pt idx="555">
                  <c:v>2.2289900000000002E-5</c:v>
                </c:pt>
                <c:pt idx="556">
                  <c:v>7.0640599999999996E-6</c:v>
                </c:pt>
                <c:pt idx="557">
                  <c:v>3.7745800000000001E-6</c:v>
                </c:pt>
                <c:pt idx="558">
                  <c:v>6.3640999999999998E-6</c:v>
                </c:pt>
                <c:pt idx="559">
                  <c:v>5.7315799999999998E-5</c:v>
                </c:pt>
                <c:pt idx="560">
                  <c:v>3.1901900000000001E-6</c:v>
                </c:pt>
                <c:pt idx="561">
                  <c:v>4.1117699999999998E-6</c:v>
                </c:pt>
                <c:pt idx="562">
                  <c:v>5.2995699999999996E-6</c:v>
                </c:pt>
                <c:pt idx="563">
                  <c:v>1.2086000000000001E-5</c:v>
                </c:pt>
                <c:pt idx="564">
                  <c:v>2.75628E-5</c:v>
                </c:pt>
                <c:pt idx="565">
                  <c:v>7.8552900000000001E-6</c:v>
                </c:pt>
                <c:pt idx="566">
                  <c:v>5.85177E-6</c:v>
                </c:pt>
                <c:pt idx="567">
                  <c:v>4.3592599999999997E-6</c:v>
                </c:pt>
                <c:pt idx="568">
                  <c:v>8.4883999999999999E-6</c:v>
                </c:pt>
                <c:pt idx="569">
                  <c:v>5.4146600000000001E-5</c:v>
                </c:pt>
                <c:pt idx="570">
                  <c:v>1.101E-5</c:v>
                </c:pt>
                <c:pt idx="571">
                  <c:v>4.9647000000000001E-6</c:v>
                </c:pt>
                <c:pt idx="572">
                  <c:v>5.0769999999999998E-6</c:v>
                </c:pt>
                <c:pt idx="573">
                  <c:v>5.1918500000000001E-6</c:v>
                </c:pt>
                <c:pt idx="574">
                  <c:v>1.2040499999999999E-5</c:v>
                </c:pt>
                <c:pt idx="575">
                  <c:v>6.4757000000000004E-5</c:v>
                </c:pt>
                <c:pt idx="576">
                  <c:v>2.33463E-5</c:v>
                </c:pt>
                <c:pt idx="577">
                  <c:v>7.2295099999999998E-6</c:v>
                </c:pt>
                <c:pt idx="578">
                  <c:v>5.4282599999999999E-6</c:v>
                </c:pt>
                <c:pt idx="579">
                  <c:v>4.0757900000000002E-6</c:v>
                </c:pt>
                <c:pt idx="580">
                  <c:v>7.4203300000000003E-6</c:v>
                </c:pt>
                <c:pt idx="581">
                  <c:v>1.9091999999999999E-5</c:v>
                </c:pt>
                <c:pt idx="582">
                  <c:v>2.5440400000000001E-5</c:v>
                </c:pt>
                <c:pt idx="583">
                  <c:v>6.3645400000000001E-6</c:v>
                </c:pt>
                <c:pt idx="584">
                  <c:v>3.7747099999999999E-6</c:v>
                </c:pt>
                <c:pt idx="585">
                  <c:v>3.2415900000000002E-6</c:v>
                </c:pt>
                <c:pt idx="586">
                  <c:v>3.1382599999999998E-6</c:v>
                </c:pt>
                <c:pt idx="587">
                  <c:v>3.1390700000000002E-6</c:v>
                </c:pt>
                <c:pt idx="588">
                  <c:v>3.17432E-6</c:v>
                </c:pt>
                <c:pt idx="589">
                  <c:v>3.7318399999999998E-6</c:v>
                </c:pt>
                <c:pt idx="590">
                  <c:v>4.3872799999999998E-6</c:v>
                </c:pt>
                <c:pt idx="591">
                  <c:v>7.2204600000000003E-6</c:v>
                </c:pt>
                <c:pt idx="592">
                  <c:v>2.3287900000000001E-5</c:v>
                </c:pt>
                <c:pt idx="593">
                  <c:v>7.2204600000000003E-6</c:v>
                </c:pt>
                <c:pt idx="594">
                  <c:v>9.7161199999999997E-6</c:v>
                </c:pt>
                <c:pt idx="595">
                  <c:v>1.30744E-5</c:v>
                </c:pt>
                <c:pt idx="596">
                  <c:v>7.6355599999999998E-5</c:v>
                </c:pt>
                <c:pt idx="597">
                  <c:v>4.6541800000000002E-5</c:v>
                </c:pt>
                <c:pt idx="598">
                  <c:v>1.5692499999999999E-5</c:v>
                </c:pt>
                <c:pt idx="599">
                  <c:v>5.2910599999999998E-6</c:v>
                </c:pt>
                <c:pt idx="600">
                  <c:v>2.9587999999999999E-5</c:v>
                </c:pt>
                <c:pt idx="601">
                  <c:v>6.3426799999999997E-6</c:v>
                </c:pt>
                <c:pt idx="602">
                  <c:v>8.5855699999999992E-6</c:v>
                </c:pt>
                <c:pt idx="603">
                  <c:v>1.1621600000000001E-5</c:v>
                </c:pt>
                <c:pt idx="604">
                  <c:v>5.1007299999999997E-6</c:v>
                </c:pt>
                <c:pt idx="605">
                  <c:v>3.3792199999999999E-6</c:v>
                </c:pt>
                <c:pt idx="606">
                  <c:v>3.2159399999999998E-6</c:v>
                </c:pt>
                <c:pt idx="607">
                  <c:v>4.6197199999999997E-6</c:v>
                </c:pt>
                <c:pt idx="608">
                  <c:v>9.5330300000000004E-6</c:v>
                </c:pt>
                <c:pt idx="609">
                  <c:v>4.6197199999999997E-6</c:v>
                </c:pt>
                <c:pt idx="610">
                  <c:v>8.4394099999999999E-6</c:v>
                </c:pt>
                <c:pt idx="611">
                  <c:v>3.1814399999999998E-5</c:v>
                </c:pt>
                <c:pt idx="612">
                  <c:v>1.5871699999999999E-5</c:v>
                </c:pt>
                <c:pt idx="613">
                  <c:v>5.9609E-6</c:v>
                </c:pt>
                <c:pt idx="614">
                  <c:v>7.8005999999999995E-6</c:v>
                </c:pt>
                <c:pt idx="615">
                  <c:v>1.02081E-5</c:v>
                </c:pt>
                <c:pt idx="616">
                  <c:v>4.6546599999999999E-5</c:v>
                </c:pt>
                <c:pt idx="617">
                  <c:v>7.4048499999999999E-6</c:v>
                </c:pt>
                <c:pt idx="618">
                  <c:v>4.4364699999999999E-5</c:v>
                </c:pt>
                <c:pt idx="619">
                  <c:v>7.4000700000000001E-6</c:v>
                </c:pt>
                <c:pt idx="620">
                  <c:v>6.3400300000000004E-5</c:v>
                </c:pt>
                <c:pt idx="621">
                  <c:v>4.8600400000000003E-5</c:v>
                </c:pt>
                <c:pt idx="622">
                  <c:v>1.10913E-4</c:v>
                </c:pt>
                <c:pt idx="623">
                  <c:v>1.9665899999999999E-4</c:v>
                </c:pt>
                <c:pt idx="624">
                  <c:v>2.4263999999999999E-4</c:v>
                </c:pt>
                <c:pt idx="625">
                  <c:v>2.9331399999999998E-4</c:v>
                </c:pt>
                <c:pt idx="626">
                  <c:v>1.60612E-4</c:v>
                </c:pt>
                <c:pt idx="627">
                  <c:v>3.2640900000000001E-5</c:v>
                </c:pt>
                <c:pt idx="628">
                  <c:v>9.3916099999999993E-5</c:v>
                </c:pt>
                <c:pt idx="629">
                  <c:v>5.2766300000000003E-5</c:v>
                </c:pt>
                <c:pt idx="630">
                  <c:v>1.08687E-5</c:v>
                </c:pt>
                <c:pt idx="631">
                  <c:v>6.8805800000000001E-6</c:v>
                </c:pt>
                <c:pt idx="632">
                  <c:v>2.11471E-5</c:v>
                </c:pt>
                <c:pt idx="633">
                  <c:v>6.8805800000000001E-6</c:v>
                </c:pt>
                <c:pt idx="634">
                  <c:v>1.1404E-5</c:v>
                </c:pt>
                <c:pt idx="635">
                  <c:v>5.8092099999999999E-5</c:v>
                </c:pt>
                <c:pt idx="636">
                  <c:v>4.0085800000000002E-5</c:v>
                </c:pt>
                <c:pt idx="637">
                  <c:v>7.17859E-5</c:v>
                </c:pt>
                <c:pt idx="638">
                  <c:v>8.14215E-5</c:v>
                </c:pt>
                <c:pt idx="639">
                  <c:v>2.8427799999999999E-5</c:v>
                </c:pt>
                <c:pt idx="640">
                  <c:v>3.0012300000000001E-5</c:v>
                </c:pt>
                <c:pt idx="641">
                  <c:v>3.1685199999999999E-5</c:v>
                </c:pt>
                <c:pt idx="642">
                  <c:v>2.20929E-5</c:v>
                </c:pt>
                <c:pt idx="643">
                  <c:v>7.3854200000000002E-6</c:v>
                </c:pt>
                <c:pt idx="644">
                  <c:v>1.3727600000000001E-5</c:v>
                </c:pt>
                <c:pt idx="645">
                  <c:v>1.26451E-5</c:v>
                </c:pt>
                <c:pt idx="646">
                  <c:v>3.5565699999999997E-5</c:v>
                </c:pt>
                <c:pt idx="647">
                  <c:v>1.0003199999999999E-4</c:v>
                </c:pt>
                <c:pt idx="648">
                  <c:v>9.9020700000000006E-5</c:v>
                </c:pt>
                <c:pt idx="649">
                  <c:v>7.07814E-5</c:v>
                </c:pt>
                <c:pt idx="650">
                  <c:v>1.2588100000000001E-5</c:v>
                </c:pt>
                <c:pt idx="651">
                  <c:v>8.82794E-6</c:v>
                </c:pt>
                <c:pt idx="652">
                  <c:v>3.4811200000000003E-5</c:v>
                </c:pt>
                <c:pt idx="653">
                  <c:v>2.7761499999999998E-5</c:v>
                </c:pt>
                <c:pt idx="654">
                  <c:v>2.21395E-5</c:v>
                </c:pt>
                <c:pt idx="655">
                  <c:v>6.8509099999999998E-5</c:v>
                </c:pt>
                <c:pt idx="656">
                  <c:v>2.24522E-4</c:v>
                </c:pt>
                <c:pt idx="657">
                  <c:v>3.3826700000000001E-4</c:v>
                </c:pt>
                <c:pt idx="658">
                  <c:v>1.43146E-4</c:v>
                </c:pt>
                <c:pt idx="659">
                  <c:v>3.8804799999999998E-5</c:v>
                </c:pt>
                <c:pt idx="660">
                  <c:v>1.05194E-5</c:v>
                </c:pt>
                <c:pt idx="661">
                  <c:v>1.37045E-4</c:v>
                </c:pt>
                <c:pt idx="662">
                  <c:v>3.3996500000000002E-4</c:v>
                </c:pt>
                <c:pt idx="663">
                  <c:v>3.61441E-4</c:v>
                </c:pt>
                <c:pt idx="664">
                  <c:v>1.8952899999999999E-4</c:v>
                </c:pt>
                <c:pt idx="665">
                  <c:v>6.0031999999999997E-5</c:v>
                </c:pt>
                <c:pt idx="666">
                  <c:v>4.7313800000000001E-5</c:v>
                </c:pt>
                <c:pt idx="667">
                  <c:v>4.63306E-5</c:v>
                </c:pt>
                <c:pt idx="668">
                  <c:v>8.2154400000000001E-5</c:v>
                </c:pt>
                <c:pt idx="669">
                  <c:v>4.0951000000000001E-5</c:v>
                </c:pt>
                <c:pt idx="670">
                  <c:v>6.0068300000000002E-5</c:v>
                </c:pt>
                <c:pt idx="671">
                  <c:v>1.99837E-5</c:v>
                </c:pt>
                <c:pt idx="672">
                  <c:v>2.5211600000000001E-5</c:v>
                </c:pt>
                <c:pt idx="673">
                  <c:v>7.5127699999999999E-6</c:v>
                </c:pt>
                <c:pt idx="674">
                  <c:v>1.12398E-5</c:v>
                </c:pt>
                <c:pt idx="675">
                  <c:v>1.6815899999999999E-5</c:v>
                </c:pt>
                <c:pt idx="676">
                  <c:v>1.2631099999999999E-4</c:v>
                </c:pt>
                <c:pt idx="677">
                  <c:v>1.05206E-4</c:v>
                </c:pt>
                <c:pt idx="678">
                  <c:v>3.8853200000000003E-5</c:v>
                </c:pt>
                <c:pt idx="679">
                  <c:v>9.3263900000000003E-6</c:v>
                </c:pt>
                <c:pt idx="680">
                  <c:v>1.13387E-5</c:v>
                </c:pt>
                <c:pt idx="681">
                  <c:v>1.37852E-5</c:v>
                </c:pt>
                <c:pt idx="682">
                  <c:v>8.4883599999999995E-5</c:v>
                </c:pt>
                <c:pt idx="683">
                  <c:v>1.3556399999999999E-4</c:v>
                </c:pt>
                <c:pt idx="684">
                  <c:v>2.13205E-4</c:v>
                </c:pt>
                <c:pt idx="685">
                  <c:v>1.7327999999999999E-4</c:v>
                </c:pt>
                <c:pt idx="686">
                  <c:v>8.0731900000000005E-5</c:v>
                </c:pt>
                <c:pt idx="687">
                  <c:v>7.4384399999999999E-5</c:v>
                </c:pt>
                <c:pt idx="688">
                  <c:v>1.15769E-4</c:v>
                </c:pt>
                <c:pt idx="689">
                  <c:v>3.2887200000000002E-4</c:v>
                </c:pt>
                <c:pt idx="690">
                  <c:v>5.4634499999999995E-4</c:v>
                </c:pt>
                <c:pt idx="691">
                  <c:v>3.1721700000000001E-4</c:v>
                </c:pt>
                <c:pt idx="692">
                  <c:v>1.2806699999999999E-4</c:v>
                </c:pt>
                <c:pt idx="693">
                  <c:v>2.73174E-5</c:v>
                </c:pt>
                <c:pt idx="694">
                  <c:v>4.1990400000000002E-6</c:v>
                </c:pt>
                <c:pt idx="695">
                  <c:v>1.85269E-5</c:v>
                </c:pt>
                <c:pt idx="696">
                  <c:v>8.1743999999999995E-5</c:v>
                </c:pt>
                <c:pt idx="697">
                  <c:v>3.12107E-4</c:v>
                </c:pt>
                <c:pt idx="698">
                  <c:v>3.99021E-4</c:v>
                </c:pt>
                <c:pt idx="699">
                  <c:v>3.1294999999999999E-4</c:v>
                </c:pt>
                <c:pt idx="700">
                  <c:v>1.7413699999999999E-4</c:v>
                </c:pt>
                <c:pt idx="701">
                  <c:v>3.6668799999999997E-5</c:v>
                </c:pt>
                <c:pt idx="702">
                  <c:v>4.0749700000000001E-5</c:v>
                </c:pt>
                <c:pt idx="703">
                  <c:v>7.6262199999999996E-5</c:v>
                </c:pt>
                <c:pt idx="704">
                  <c:v>1.4272300000000001E-4</c:v>
                </c:pt>
                <c:pt idx="705">
                  <c:v>1.5480600000000001E-4</c:v>
                </c:pt>
                <c:pt idx="706">
                  <c:v>2.4466199999999998E-4</c:v>
                </c:pt>
                <c:pt idx="707">
                  <c:v>4.0888099999999999E-5</c:v>
                </c:pt>
                <c:pt idx="708">
                  <c:v>3.5590899999999998E-5</c:v>
                </c:pt>
                <c:pt idx="709">
                  <c:v>8.9262600000000002E-6</c:v>
                </c:pt>
                <c:pt idx="710">
                  <c:v>1.6746099999999999E-5</c:v>
                </c:pt>
                <c:pt idx="711">
                  <c:v>1.2526400000000001E-4</c:v>
                </c:pt>
                <c:pt idx="712">
                  <c:v>1.1931599999999999E-4</c:v>
                </c:pt>
                <c:pt idx="713">
                  <c:v>7.2142499999999996E-5</c:v>
                </c:pt>
                <c:pt idx="714">
                  <c:v>3.3455799999999999E-5</c:v>
                </c:pt>
                <c:pt idx="715">
                  <c:v>2.44619E-5</c:v>
                </c:pt>
                <c:pt idx="716">
                  <c:v>1.7885900000000001E-5</c:v>
                </c:pt>
                <c:pt idx="717">
                  <c:v>1.1471000000000001E-5</c:v>
                </c:pt>
                <c:pt idx="718">
                  <c:v>7.3568999999999998E-6</c:v>
                </c:pt>
                <c:pt idx="719">
                  <c:v>2.7667499999999999E-5</c:v>
                </c:pt>
                <c:pt idx="720">
                  <c:v>1.04051E-4</c:v>
                </c:pt>
                <c:pt idx="721">
                  <c:v>3.93147E-4</c:v>
                </c:pt>
                <c:pt idx="722">
                  <c:v>7.2030800000000002E-4</c:v>
                </c:pt>
                <c:pt idx="723">
                  <c:v>6.3976300000000001E-4</c:v>
                </c:pt>
                <c:pt idx="724">
                  <c:v>2.5849299999999999E-4</c:v>
                </c:pt>
                <c:pt idx="725">
                  <c:v>2.9418299999999999E-5</c:v>
                </c:pt>
                <c:pt idx="726">
                  <c:v>4.0974299999999998E-5</c:v>
                </c:pt>
                <c:pt idx="727">
                  <c:v>6.4102400000000005E-5</c:v>
                </c:pt>
                <c:pt idx="728">
                  <c:v>3.05431E-4</c:v>
                </c:pt>
                <c:pt idx="729">
                  <c:v>1.61547E-4</c:v>
                </c:pt>
                <c:pt idx="730">
                  <c:v>4.2572900000000002E-4</c:v>
                </c:pt>
                <c:pt idx="731">
                  <c:v>5.6891400000000001E-4</c:v>
                </c:pt>
                <c:pt idx="732">
                  <c:v>3.6831800000000002E-4</c:v>
                </c:pt>
                <c:pt idx="733">
                  <c:v>1.06656E-4</c:v>
                </c:pt>
                <c:pt idx="734">
                  <c:v>9.4435899999999995E-5</c:v>
                </c:pt>
                <c:pt idx="735">
                  <c:v>3.9876300000000003E-5</c:v>
                </c:pt>
                <c:pt idx="736">
                  <c:v>8.6109500000000006E-5</c:v>
                </c:pt>
                <c:pt idx="737">
                  <c:v>1.3197999999999999E-4</c:v>
                </c:pt>
                <c:pt idx="738">
                  <c:v>1.0900699999999999E-4</c:v>
                </c:pt>
                <c:pt idx="739">
                  <c:v>3.35984E-5</c:v>
                </c:pt>
                <c:pt idx="740">
                  <c:v>2.52036E-5</c:v>
                </c:pt>
                <c:pt idx="741">
                  <c:v>7.3323500000000002E-6</c:v>
                </c:pt>
                <c:pt idx="742">
                  <c:v>4.0946799999999999E-5</c:v>
                </c:pt>
                <c:pt idx="743">
                  <c:v>9.5743700000000006E-6</c:v>
                </c:pt>
                <c:pt idx="744">
                  <c:v>6.3377299999999999E-6</c:v>
                </c:pt>
                <c:pt idx="745">
                  <c:v>4.1952500000000002E-6</c:v>
                </c:pt>
                <c:pt idx="746">
                  <c:v>5.2490800000000002E-5</c:v>
                </c:pt>
                <c:pt idx="747">
                  <c:v>1.08403E-5</c:v>
                </c:pt>
                <c:pt idx="748">
                  <c:v>8.3932900000000007E-6</c:v>
                </c:pt>
                <c:pt idx="749">
                  <c:v>6.4986400000000002E-6</c:v>
                </c:pt>
                <c:pt idx="750">
                  <c:v>1.8864499999999999E-5</c:v>
                </c:pt>
                <c:pt idx="751">
                  <c:v>6.4986400000000002E-6</c:v>
                </c:pt>
                <c:pt idx="752">
                  <c:v>3.75104E-6</c:v>
                </c:pt>
                <c:pt idx="753">
                  <c:v>6.2849700000000004E-6</c:v>
                </c:pt>
                <c:pt idx="754">
                  <c:v>3.75104E-6</c:v>
                </c:pt>
                <c:pt idx="755">
                  <c:v>3.4682800000000002E-6</c:v>
                </c:pt>
                <c:pt idx="756">
                  <c:v>3.2068500000000001E-6</c:v>
                </c:pt>
                <c:pt idx="757">
                  <c:v>4.5936299999999999E-6</c:v>
                </c:pt>
                <c:pt idx="758">
                  <c:v>9.4256600000000008E-6</c:v>
                </c:pt>
                <c:pt idx="759">
                  <c:v>4.5936299999999999E-6</c:v>
                </c:pt>
                <c:pt idx="760">
                  <c:v>6.6766700000000004E-6</c:v>
                </c:pt>
                <c:pt idx="761">
                  <c:v>1.9912199999999999E-5</c:v>
                </c:pt>
                <c:pt idx="762">
                  <c:v>1.11839E-5</c:v>
                </c:pt>
                <c:pt idx="763">
                  <c:v>6.2815199999999996E-6</c:v>
                </c:pt>
                <c:pt idx="764">
                  <c:v>6.2732100000000002E-6</c:v>
                </c:pt>
                <c:pt idx="765">
                  <c:v>1.1493300000000001E-5</c:v>
                </c:pt>
                <c:pt idx="766">
                  <c:v>5.07251E-6</c:v>
                </c:pt>
                <c:pt idx="767">
                  <c:v>5.5728999999999996E-6</c:v>
                </c:pt>
                <c:pt idx="768">
                  <c:v>6.1226599999999996E-6</c:v>
                </c:pt>
                <c:pt idx="769">
                  <c:v>1.6744799999999999E-5</c:v>
                </c:pt>
                <c:pt idx="770">
                  <c:v>4.1849899999999999E-6</c:v>
                </c:pt>
                <c:pt idx="771">
                  <c:v>5.1240200000000001E-6</c:v>
                </c:pt>
                <c:pt idx="772">
                  <c:v>6.2737499999999999E-6</c:v>
                </c:pt>
                <c:pt idx="773">
                  <c:v>1.7751899999999999E-5</c:v>
                </c:pt>
                <c:pt idx="774">
                  <c:v>2.5854400000000001E-5</c:v>
                </c:pt>
                <c:pt idx="775">
                  <c:v>3.7654999999999998E-5</c:v>
                </c:pt>
                <c:pt idx="776">
                  <c:v>9.18145E-6</c:v>
                </c:pt>
                <c:pt idx="777">
                  <c:v>4.5337299999999999E-6</c:v>
                </c:pt>
                <c:pt idx="778">
                  <c:v>3.80962E-6</c:v>
                </c:pt>
                <c:pt idx="779">
                  <c:v>6.4828E-6</c:v>
                </c:pt>
                <c:pt idx="780">
                  <c:v>1.87726E-5</c:v>
                </c:pt>
                <c:pt idx="781">
                  <c:v>3.0272499999999999E-5</c:v>
                </c:pt>
                <c:pt idx="782">
                  <c:v>5.6347700000000003E-5</c:v>
                </c:pt>
                <c:pt idx="783">
                  <c:v>1.14645E-5</c:v>
                </c:pt>
                <c:pt idx="784">
                  <c:v>1.8799000000000001E-5</c:v>
                </c:pt>
                <c:pt idx="785">
                  <c:v>4.69981E-5</c:v>
                </c:pt>
                <c:pt idx="786">
                  <c:v>1.02575E-5</c:v>
                </c:pt>
                <c:pt idx="787">
                  <c:v>8.0392299999999996E-6</c:v>
                </c:pt>
                <c:pt idx="788">
                  <c:v>6.3006999999999997E-6</c:v>
                </c:pt>
                <c:pt idx="789">
                  <c:v>1.7732800000000001E-5</c:v>
                </c:pt>
                <c:pt idx="790">
                  <c:v>1.87598E-5</c:v>
                </c:pt>
                <c:pt idx="791">
                  <c:v>1.98464E-5</c:v>
                </c:pt>
                <c:pt idx="792">
                  <c:v>6.6656199999999999E-6</c:v>
                </c:pt>
                <c:pt idx="793">
                  <c:v>3.7449200000000001E-6</c:v>
                </c:pt>
                <c:pt idx="794">
                  <c:v>6.2644800000000002E-6</c:v>
                </c:pt>
                <c:pt idx="795">
                  <c:v>3.7449200000000001E-6</c:v>
                </c:pt>
                <c:pt idx="796">
                  <c:v>5.5017500000000003E-6</c:v>
                </c:pt>
                <c:pt idx="797">
                  <c:v>8.0827499999999998E-6</c:v>
                </c:pt>
                <c:pt idx="798">
                  <c:v>2.91822E-5</c:v>
                </c:pt>
                <c:pt idx="799">
                  <c:v>8.0827499999999998E-6</c:v>
                </c:pt>
                <c:pt idx="800">
                  <c:v>4.2538200000000004E-6</c:v>
                </c:pt>
                <c:pt idx="801">
                  <c:v>3.3437799999999999E-6</c:v>
                </c:pt>
                <c:pt idx="802">
                  <c:v>2.9037400000000001E-6</c:v>
                </c:pt>
                <c:pt idx="803">
                  <c:v>2.62126E-6</c:v>
                </c:pt>
                <c:pt idx="804">
                  <c:v>2.6689099999999998E-6</c:v>
                </c:pt>
                <c:pt idx="805">
                  <c:v>2.9081199999999999E-6</c:v>
                </c:pt>
                <c:pt idx="806">
                  <c:v>3.29849E-6</c:v>
                </c:pt>
                <c:pt idx="807">
                  <c:v>4.1620299999999997E-6</c:v>
                </c:pt>
                <c:pt idx="808">
                  <c:v>3.29849E-6</c:v>
                </c:pt>
                <c:pt idx="809">
                  <c:v>3.3744700000000001E-6</c:v>
                </c:pt>
                <c:pt idx="810">
                  <c:v>3.4522000000000002E-6</c:v>
                </c:pt>
                <c:pt idx="811">
                  <c:v>4.5589499999999998E-6</c:v>
                </c:pt>
                <c:pt idx="812">
                  <c:v>9.2838700000000006E-6</c:v>
                </c:pt>
                <c:pt idx="813">
                  <c:v>3.84998E-5</c:v>
                </c:pt>
                <c:pt idx="814">
                  <c:v>9.2838700000000006E-6</c:v>
                </c:pt>
                <c:pt idx="815">
                  <c:v>4.0399099999999999E-6</c:v>
                </c:pt>
                <c:pt idx="816">
                  <c:v>7.2902799999999998E-6</c:v>
                </c:pt>
                <c:pt idx="817">
                  <c:v>5.2060700000000001E-5</c:v>
                </c:pt>
                <c:pt idx="818">
                  <c:v>1.4564599999999999E-5</c:v>
                </c:pt>
                <c:pt idx="819">
                  <c:v>5.7101800000000003E-6</c:v>
                </c:pt>
                <c:pt idx="820">
                  <c:v>7.1776599999999996E-6</c:v>
                </c:pt>
                <c:pt idx="821">
                  <c:v>9.0222699999999996E-6</c:v>
                </c:pt>
                <c:pt idx="822">
                  <c:v>3.6360699999999999E-5</c:v>
                </c:pt>
                <c:pt idx="823">
                  <c:v>1.24899E-5</c:v>
                </c:pt>
                <c:pt idx="824">
                  <c:v>5.2878499999999997E-6</c:v>
                </c:pt>
                <c:pt idx="825">
                  <c:v>3.4108500000000001E-6</c:v>
                </c:pt>
                <c:pt idx="826">
                  <c:v>5.19668E-6</c:v>
                </c:pt>
                <c:pt idx="827">
                  <c:v>5.6951400000000002E-6</c:v>
                </c:pt>
                <c:pt idx="828">
                  <c:v>6.2414099999999999E-6</c:v>
                </c:pt>
                <c:pt idx="829">
                  <c:v>2.2909400000000001E-5</c:v>
                </c:pt>
                <c:pt idx="830">
                  <c:v>2.91221E-5</c:v>
                </c:pt>
                <c:pt idx="831">
                  <c:v>1.8703999999999999E-5</c:v>
                </c:pt>
                <c:pt idx="832">
                  <c:v>1.2468499999999999E-5</c:v>
                </c:pt>
                <c:pt idx="833">
                  <c:v>8.3117799999999992E-6</c:v>
                </c:pt>
                <c:pt idx="834">
                  <c:v>1.24601E-5</c:v>
                </c:pt>
                <c:pt idx="835">
                  <c:v>2.7051800000000001E-5</c:v>
                </c:pt>
                <c:pt idx="836">
                  <c:v>2.2874499999999999E-5</c:v>
                </c:pt>
                <c:pt idx="837">
                  <c:v>1.75733E-5</c:v>
                </c:pt>
                <c:pt idx="838">
                  <c:v>1.3500699999999999E-5</c:v>
                </c:pt>
                <c:pt idx="839">
                  <c:v>2.28455E-5</c:v>
                </c:pt>
                <c:pt idx="840">
                  <c:v>3.32057E-5</c:v>
                </c:pt>
                <c:pt idx="841">
                  <c:v>4.8810999999999997E-5</c:v>
                </c:pt>
                <c:pt idx="842">
                  <c:v>4.2555300000000002E-5</c:v>
                </c:pt>
                <c:pt idx="843">
                  <c:v>5.2917100000000002E-5</c:v>
                </c:pt>
                <c:pt idx="844">
                  <c:v>1.5572700000000001E-5</c:v>
                </c:pt>
                <c:pt idx="845">
                  <c:v>1.9288900000000001E-5</c:v>
                </c:pt>
                <c:pt idx="846">
                  <c:v>2.3891800000000001E-5</c:v>
                </c:pt>
                <c:pt idx="847">
                  <c:v>4.9859099999999998E-5</c:v>
                </c:pt>
                <c:pt idx="848">
                  <c:v>6.0155699999999997E-5</c:v>
                </c:pt>
                <c:pt idx="849">
                  <c:v>9.6406700000000007E-5</c:v>
                </c:pt>
                <c:pt idx="850">
                  <c:v>4.4591200000000001E-5</c:v>
                </c:pt>
                <c:pt idx="851">
                  <c:v>9.9913599999999995E-6</c:v>
                </c:pt>
                <c:pt idx="852">
                  <c:v>4.8198799999999997E-6</c:v>
                </c:pt>
                <c:pt idx="853">
                  <c:v>1.0377000000000001E-5</c:v>
                </c:pt>
                <c:pt idx="854">
                  <c:v>5.3910499999999998E-5</c:v>
                </c:pt>
                <c:pt idx="855">
                  <c:v>3.8360199999999999E-5</c:v>
                </c:pt>
                <c:pt idx="856">
                  <c:v>1.65891E-5</c:v>
                </c:pt>
                <c:pt idx="857">
                  <c:v>3.1581500000000002E-5</c:v>
                </c:pt>
                <c:pt idx="858">
                  <c:v>6.0123E-5</c:v>
                </c:pt>
                <c:pt idx="859">
                  <c:v>1.6792200000000001E-4</c:v>
                </c:pt>
                <c:pt idx="860">
                  <c:v>1.8338600000000001E-4</c:v>
                </c:pt>
                <c:pt idx="861">
                  <c:v>1.3257399999999999E-4</c:v>
                </c:pt>
                <c:pt idx="862">
                  <c:v>5.1801000000000001E-5</c:v>
                </c:pt>
                <c:pt idx="863">
                  <c:v>4.4530100000000002E-5</c:v>
                </c:pt>
                <c:pt idx="864">
                  <c:v>7.9763499999999996E-5</c:v>
                </c:pt>
                <c:pt idx="865">
                  <c:v>7.3617500000000005E-5</c:v>
                </c:pt>
                <c:pt idx="866">
                  <c:v>6.0060799999999999E-5</c:v>
                </c:pt>
                <c:pt idx="867">
                  <c:v>3.2084E-5</c:v>
                </c:pt>
                <c:pt idx="868">
                  <c:v>2.2783099999999999E-5</c:v>
                </c:pt>
                <c:pt idx="869">
                  <c:v>7.3536199999999996E-5</c:v>
                </c:pt>
                <c:pt idx="870">
                  <c:v>1.3050299999999999E-4</c:v>
                </c:pt>
                <c:pt idx="871">
                  <c:v>1.06699E-4</c:v>
                </c:pt>
                <c:pt idx="872">
                  <c:v>6.7248400000000005E-5</c:v>
                </c:pt>
                <c:pt idx="873">
                  <c:v>1.34533E-5</c:v>
                </c:pt>
                <c:pt idx="874">
                  <c:v>2.0718799999999999E-5</c:v>
                </c:pt>
                <c:pt idx="875">
                  <c:v>4.0340599999999998E-5</c:v>
                </c:pt>
                <c:pt idx="876">
                  <c:v>4.3396699999999997E-5</c:v>
                </c:pt>
                <c:pt idx="877">
                  <c:v>1.5509899999999999E-5</c:v>
                </c:pt>
                <c:pt idx="878">
                  <c:v>6.7242699999999999E-5</c:v>
                </c:pt>
                <c:pt idx="879">
                  <c:v>2.61644E-4</c:v>
                </c:pt>
                <c:pt idx="880">
                  <c:v>4.19975E-4</c:v>
                </c:pt>
                <c:pt idx="881">
                  <c:v>3.8361899999999997E-4</c:v>
                </c:pt>
                <c:pt idx="882">
                  <c:v>1.8404200000000001E-4</c:v>
                </c:pt>
                <c:pt idx="883">
                  <c:v>5.1718500000000003E-5</c:v>
                </c:pt>
                <c:pt idx="884">
                  <c:v>4.9615099999999999E-5</c:v>
                </c:pt>
                <c:pt idx="885">
                  <c:v>9.5043000000000005E-5</c:v>
                </c:pt>
                <c:pt idx="886">
                  <c:v>2.27507E-4</c:v>
                </c:pt>
                <c:pt idx="887">
                  <c:v>3.55275E-4</c:v>
                </c:pt>
                <c:pt idx="888">
                  <c:v>3.5095500000000002E-4</c:v>
                </c:pt>
                <c:pt idx="889">
                  <c:v>2.5021E-4</c:v>
                </c:pt>
                <c:pt idx="890">
                  <c:v>8.0521300000000004E-5</c:v>
                </c:pt>
                <c:pt idx="891">
                  <c:v>1.4446399999999999E-5</c:v>
                </c:pt>
                <c:pt idx="892">
                  <c:v>3.8220599999999998E-5</c:v>
                </c:pt>
                <c:pt idx="893">
                  <c:v>1.85763E-5</c:v>
                </c:pt>
                <c:pt idx="894">
                  <c:v>3.92229E-5</c:v>
                </c:pt>
                <c:pt idx="895">
                  <c:v>1.1873400000000001E-4</c:v>
                </c:pt>
                <c:pt idx="896">
                  <c:v>1.16557E-4</c:v>
                </c:pt>
                <c:pt idx="897">
                  <c:v>1.02142E-4</c:v>
                </c:pt>
                <c:pt idx="898">
                  <c:v>8.6699400000000005E-5</c:v>
                </c:pt>
                <c:pt idx="899">
                  <c:v>4.74495E-5</c:v>
                </c:pt>
                <c:pt idx="900">
                  <c:v>3.7141999999999998E-5</c:v>
                </c:pt>
                <c:pt idx="901">
                  <c:v>3.1995400000000002E-5</c:v>
                </c:pt>
                <c:pt idx="902">
                  <c:v>8.4633799999999996E-6</c:v>
                </c:pt>
                <c:pt idx="903">
                  <c:v>9.1178999999999996E-6</c:v>
                </c:pt>
                <c:pt idx="904">
                  <c:v>3.7135599999999997E-5</c:v>
                </c:pt>
                <c:pt idx="905">
                  <c:v>3.1958999999999997E-5</c:v>
                </c:pt>
                <c:pt idx="906">
                  <c:v>1.5190200000000001E-5</c:v>
                </c:pt>
                <c:pt idx="907">
                  <c:v>7.2199500000000002E-6</c:v>
                </c:pt>
                <c:pt idx="908">
                  <c:v>9.4522700000000006E-6</c:v>
                </c:pt>
                <c:pt idx="909">
                  <c:v>1.2374800000000001E-5</c:v>
                </c:pt>
                <c:pt idx="910">
                  <c:v>1.03157E-5</c:v>
                </c:pt>
                <c:pt idx="911">
                  <c:v>1.03132E-5</c:v>
                </c:pt>
                <c:pt idx="912">
                  <c:v>1.2375600000000001E-5</c:v>
                </c:pt>
                <c:pt idx="913">
                  <c:v>6.1874700000000001E-6</c:v>
                </c:pt>
                <c:pt idx="914">
                  <c:v>3.7218300000000001E-6</c:v>
                </c:pt>
                <c:pt idx="915">
                  <c:v>3.7855699999999998E-6</c:v>
                </c:pt>
                <c:pt idx="916">
                  <c:v>3.8503999999999996E-6</c:v>
                </c:pt>
                <c:pt idx="917">
                  <c:v>6.6223500000000002E-6</c:v>
                </c:pt>
                <c:pt idx="918">
                  <c:v>1.9589499999999999E-5</c:v>
                </c:pt>
                <c:pt idx="919">
                  <c:v>3.4022500000000002E-5</c:v>
                </c:pt>
                <c:pt idx="920">
                  <c:v>2.9855599999999999E-5</c:v>
                </c:pt>
                <c:pt idx="921">
                  <c:v>4.0155499999999999E-5</c:v>
                </c:pt>
                <c:pt idx="922">
                  <c:v>7.2082999999999994E-5</c:v>
                </c:pt>
                <c:pt idx="923">
                  <c:v>3.6007599999999997E-5</c:v>
                </c:pt>
                <c:pt idx="924">
                  <c:v>3.9913500000000003E-5</c:v>
                </c:pt>
                <c:pt idx="925">
                  <c:v>4.4243000000000003E-5</c:v>
                </c:pt>
                <c:pt idx="926">
                  <c:v>5.34479E-5</c:v>
                </c:pt>
                <c:pt idx="927">
                  <c:v>7.4064099999999994E-5</c:v>
                </c:pt>
                <c:pt idx="928">
                  <c:v>8.5481099999999997E-5</c:v>
                </c:pt>
                <c:pt idx="929">
                  <c:v>1.3578799999999999E-4</c:v>
                </c:pt>
                <c:pt idx="930">
                  <c:v>1.7286999999999999E-4</c:v>
                </c:pt>
                <c:pt idx="931">
                  <c:v>1.8223E-4</c:v>
                </c:pt>
                <c:pt idx="932">
                  <c:v>1.4718700000000001E-4</c:v>
                </c:pt>
                <c:pt idx="933">
                  <c:v>1.20352E-4</c:v>
                </c:pt>
                <c:pt idx="934">
                  <c:v>9.3611500000000003E-5</c:v>
                </c:pt>
                <c:pt idx="935">
                  <c:v>9.04488E-5</c:v>
                </c:pt>
                <c:pt idx="936">
                  <c:v>1.0589E-4</c:v>
                </c:pt>
                <c:pt idx="937">
                  <c:v>1.4601600000000001E-4</c:v>
                </c:pt>
                <c:pt idx="938">
                  <c:v>1.33585E-4</c:v>
                </c:pt>
                <c:pt idx="939">
                  <c:v>1.49059E-4</c:v>
                </c:pt>
                <c:pt idx="940">
                  <c:v>1.4709E-4</c:v>
                </c:pt>
                <c:pt idx="941">
                  <c:v>1.01647E-4</c:v>
                </c:pt>
                <c:pt idx="942">
                  <c:v>7.0894400000000003E-5</c:v>
                </c:pt>
                <c:pt idx="943">
                  <c:v>6.8914100000000005E-5</c:v>
                </c:pt>
                <c:pt idx="944">
                  <c:v>1.0785000000000001E-4</c:v>
                </c:pt>
                <c:pt idx="945">
                  <c:v>1.3659499999999999E-4</c:v>
                </c:pt>
                <c:pt idx="946">
                  <c:v>2.0129300000000001E-4</c:v>
                </c:pt>
                <c:pt idx="947">
                  <c:v>2.51666E-4</c:v>
                </c:pt>
                <c:pt idx="948">
                  <c:v>2.11764E-4</c:v>
                </c:pt>
                <c:pt idx="949">
                  <c:v>1.28381E-4</c:v>
                </c:pt>
                <c:pt idx="950">
                  <c:v>9.6490999999999995E-5</c:v>
                </c:pt>
                <c:pt idx="951">
                  <c:v>1.24299E-4</c:v>
                </c:pt>
                <c:pt idx="952">
                  <c:v>1.3161600000000001E-4</c:v>
                </c:pt>
                <c:pt idx="953">
                  <c:v>1.7246500000000001E-4</c:v>
                </c:pt>
                <c:pt idx="954">
                  <c:v>1.8074700000000001E-4</c:v>
                </c:pt>
                <c:pt idx="955">
                  <c:v>1.3769300000000001E-4</c:v>
                </c:pt>
                <c:pt idx="956">
                  <c:v>4.71897E-5</c:v>
                </c:pt>
                <c:pt idx="957">
                  <c:v>4.2094000000000001E-5</c:v>
                </c:pt>
                <c:pt idx="958">
                  <c:v>4.7241499999999998E-5</c:v>
                </c:pt>
                <c:pt idx="959">
                  <c:v>3.0769999999999998E-5</c:v>
                </c:pt>
                <c:pt idx="960">
                  <c:v>1.8464399999999999E-5</c:v>
                </c:pt>
                <c:pt idx="961">
                  <c:v>2.8759400000000001E-5</c:v>
                </c:pt>
                <c:pt idx="962">
                  <c:v>1.2303899999999999E-5</c:v>
                </c:pt>
                <c:pt idx="963">
                  <c:v>2.1546899999999999E-5</c:v>
                </c:pt>
                <c:pt idx="964">
                  <c:v>2.97584E-5</c:v>
                </c:pt>
                <c:pt idx="965">
                  <c:v>2.46083E-5</c:v>
                </c:pt>
                <c:pt idx="966">
                  <c:v>3.3853799999999998E-5</c:v>
                </c:pt>
                <c:pt idx="967">
                  <c:v>2.9770100000000001E-5</c:v>
                </c:pt>
                <c:pt idx="968">
                  <c:v>1.99234E-5</c:v>
                </c:pt>
                <c:pt idx="969">
                  <c:v>1.3333600000000001E-5</c:v>
                </c:pt>
                <c:pt idx="970">
                  <c:v>1.02563E-5</c:v>
                </c:pt>
                <c:pt idx="971">
                  <c:v>1.33077E-5</c:v>
                </c:pt>
                <c:pt idx="972">
                  <c:v>4.0953199999999999E-5</c:v>
                </c:pt>
                <c:pt idx="973">
                  <c:v>4.6725599999999999E-5</c:v>
                </c:pt>
                <c:pt idx="974">
                  <c:v>5.3311499999999999E-5</c:v>
                </c:pt>
                <c:pt idx="975">
                  <c:v>8.1004800000000001E-5</c:v>
                </c:pt>
                <c:pt idx="976">
                  <c:v>6.1519200000000006E-5</c:v>
                </c:pt>
                <c:pt idx="977">
                  <c:v>8.9106199999999997E-5</c:v>
                </c:pt>
                <c:pt idx="978">
                  <c:v>7.0712999999999999E-5</c:v>
                </c:pt>
                <c:pt idx="979">
                  <c:v>6.7711899999999998E-5</c:v>
                </c:pt>
                <c:pt idx="980">
                  <c:v>4.8102300000000002E-5</c:v>
                </c:pt>
                <c:pt idx="981">
                  <c:v>6.4580900000000004E-5</c:v>
                </c:pt>
                <c:pt idx="982">
                  <c:v>1.1174499999999999E-4</c:v>
                </c:pt>
                <c:pt idx="983">
                  <c:v>5.0140799999999999E-5</c:v>
                </c:pt>
                <c:pt idx="984">
                  <c:v>3.6858399999999999E-5</c:v>
                </c:pt>
                <c:pt idx="985">
                  <c:v>1.06586E-4</c:v>
                </c:pt>
                <c:pt idx="986">
                  <c:v>6.9545699999999994E-5</c:v>
                </c:pt>
                <c:pt idx="987">
                  <c:v>4.0944E-5</c:v>
                </c:pt>
                <c:pt idx="988">
                  <c:v>7.8826599999999995E-5</c:v>
                </c:pt>
                <c:pt idx="989">
                  <c:v>5.8303300000000001E-5</c:v>
                </c:pt>
                <c:pt idx="990">
                  <c:v>6.4477800000000001E-5</c:v>
                </c:pt>
                <c:pt idx="991">
                  <c:v>5.0151999999999997E-5</c:v>
                </c:pt>
                <c:pt idx="992">
                  <c:v>2.96599E-5</c:v>
                </c:pt>
                <c:pt idx="993">
                  <c:v>9.2107499999999999E-5</c:v>
                </c:pt>
                <c:pt idx="994">
                  <c:v>1.13532E-4</c:v>
                </c:pt>
                <c:pt idx="995">
                  <c:v>1.08381E-4</c:v>
                </c:pt>
                <c:pt idx="996">
                  <c:v>1.8522999999999999E-4</c:v>
                </c:pt>
                <c:pt idx="997">
                  <c:v>1.72967E-4</c:v>
                </c:pt>
                <c:pt idx="998">
                  <c:v>1.38954E-4</c:v>
                </c:pt>
                <c:pt idx="999">
                  <c:v>1.14613E-4</c:v>
                </c:pt>
                <c:pt idx="1000">
                  <c:v>1.21789E-4</c:v>
                </c:pt>
                <c:pt idx="1001">
                  <c:v>1.7457099999999999E-4</c:v>
                </c:pt>
                <c:pt idx="1002">
                  <c:v>2.0753500000000001E-4</c:v>
                </c:pt>
                <c:pt idx="1003">
                  <c:v>2.4331099999999999E-4</c:v>
                </c:pt>
                <c:pt idx="1004">
                  <c:v>1.9211599999999999E-4</c:v>
                </c:pt>
                <c:pt idx="1005">
                  <c:v>1.32872E-4</c:v>
                </c:pt>
                <c:pt idx="1006">
                  <c:v>9.9153899999999999E-5</c:v>
                </c:pt>
                <c:pt idx="1007">
                  <c:v>5.6136800000000001E-5</c:v>
                </c:pt>
                <c:pt idx="1008">
                  <c:v>1.7352800000000001E-5</c:v>
                </c:pt>
                <c:pt idx="1009">
                  <c:v>3.1678699999999999E-5</c:v>
                </c:pt>
                <c:pt idx="1010">
                  <c:v>1.32613E-5</c:v>
                </c:pt>
                <c:pt idx="1011">
                  <c:v>5.4487E-6</c:v>
                </c:pt>
                <c:pt idx="1012">
                  <c:v>1.17007E-5</c:v>
                </c:pt>
                <c:pt idx="1013">
                  <c:v>6.1154000000000004E-5</c:v>
                </c:pt>
                <c:pt idx="1014">
                  <c:v>3.9844800000000002E-5</c:v>
                </c:pt>
                <c:pt idx="1015">
                  <c:v>1.9400699999999999E-5</c:v>
                </c:pt>
                <c:pt idx="1016">
                  <c:v>2.7786100000000002E-5</c:v>
                </c:pt>
                <c:pt idx="1017">
                  <c:v>3.9795800000000003E-5</c:v>
                </c:pt>
                <c:pt idx="1018">
                  <c:v>1.63374E-5</c:v>
                </c:pt>
                <c:pt idx="1019">
                  <c:v>1.0009E-5</c:v>
                </c:pt>
                <c:pt idx="1020">
                  <c:v>6.1319399999999999E-6</c:v>
                </c:pt>
                <c:pt idx="1021">
                  <c:v>3.6724899999999998E-5</c:v>
                </c:pt>
                <c:pt idx="1022">
                  <c:v>4.4844E-5</c:v>
                </c:pt>
                <c:pt idx="1023">
                  <c:v>3.57093E-5</c:v>
                </c:pt>
                <c:pt idx="1024">
                  <c:v>4.4949500000000001E-5</c:v>
                </c:pt>
                <c:pt idx="1025">
                  <c:v>4.17447E-5</c:v>
                </c:pt>
                <c:pt idx="1026">
                  <c:v>3.87684E-5</c:v>
                </c:pt>
                <c:pt idx="1027">
                  <c:v>1.22534E-5</c:v>
                </c:pt>
                <c:pt idx="1028">
                  <c:v>5.2375500000000004E-6</c:v>
                </c:pt>
                <c:pt idx="1029">
                  <c:v>9.0629200000000006E-6</c:v>
                </c:pt>
                <c:pt idx="1030">
                  <c:v>3.6689000000000001E-5</c:v>
                </c:pt>
                <c:pt idx="1031">
                  <c:v>4.1944699999999998E-5</c:v>
                </c:pt>
                <c:pt idx="1032">
                  <c:v>4.7953400000000001E-5</c:v>
                </c:pt>
                <c:pt idx="1033">
                  <c:v>3.7756799999999997E-5</c:v>
                </c:pt>
                <c:pt idx="1034">
                  <c:v>7.3344199999999995E-5</c:v>
                </c:pt>
                <c:pt idx="1035">
                  <c:v>1.46773E-4</c:v>
                </c:pt>
                <c:pt idx="1036">
                  <c:v>1.29527E-4</c:v>
                </c:pt>
                <c:pt idx="1037">
                  <c:v>1.1497600000000001E-4</c:v>
                </c:pt>
                <c:pt idx="1038">
                  <c:v>7.6536200000000001E-5</c:v>
                </c:pt>
                <c:pt idx="1039">
                  <c:v>7.7505900000000006E-5</c:v>
                </c:pt>
                <c:pt idx="1040">
                  <c:v>1.01778E-4</c:v>
                </c:pt>
                <c:pt idx="1041">
                  <c:v>1.7416400000000001E-4</c:v>
                </c:pt>
                <c:pt idx="1042">
                  <c:v>2.3463299999999999E-4</c:v>
                </c:pt>
                <c:pt idx="1043">
                  <c:v>2.5472599999999999E-4</c:v>
                </c:pt>
                <c:pt idx="1044">
                  <c:v>2.72086E-4</c:v>
                </c:pt>
                <c:pt idx="1045">
                  <c:v>3.7815800000000002E-4</c:v>
                </c:pt>
                <c:pt idx="1046">
                  <c:v>3.9312E-4</c:v>
                </c:pt>
                <c:pt idx="1047">
                  <c:v>4.14466E-4</c:v>
                </c:pt>
                <c:pt idx="1048">
                  <c:v>5.1358700000000003E-4</c:v>
                </c:pt>
                <c:pt idx="1049">
                  <c:v>5.7905499999999998E-4</c:v>
                </c:pt>
                <c:pt idx="1050">
                  <c:v>5.9318900000000004E-4</c:v>
                </c:pt>
                <c:pt idx="1051">
                  <c:v>4.52297E-4</c:v>
                </c:pt>
                <c:pt idx="1052">
                  <c:v>3.03651E-4</c:v>
                </c:pt>
                <c:pt idx="1053">
                  <c:v>1.9038400000000001E-4</c:v>
                </c:pt>
                <c:pt idx="1054">
                  <c:v>1.6412499999999999E-4</c:v>
                </c:pt>
                <c:pt idx="1055">
                  <c:v>4.58423E-5</c:v>
                </c:pt>
                <c:pt idx="1056">
                  <c:v>5.90291E-5</c:v>
                </c:pt>
                <c:pt idx="1057">
                  <c:v>2.4439699999999999E-5</c:v>
                </c:pt>
                <c:pt idx="1058">
                  <c:v>3.4592399999999998E-5</c:v>
                </c:pt>
                <c:pt idx="1059">
                  <c:v>4.4773400000000001E-5</c:v>
                </c:pt>
                <c:pt idx="1060">
                  <c:v>2.85041E-5</c:v>
                </c:pt>
                <c:pt idx="1061">
                  <c:v>1.6158300000000001E-5</c:v>
                </c:pt>
                <c:pt idx="1062">
                  <c:v>9.1597400000000008E-6</c:v>
                </c:pt>
                <c:pt idx="1063">
                  <c:v>2.7442099999999999E-5</c:v>
                </c:pt>
                <c:pt idx="1064">
                  <c:v>2.13359E-5</c:v>
                </c:pt>
                <c:pt idx="1065">
                  <c:v>1.7436E-5</c:v>
                </c:pt>
                <c:pt idx="1066">
                  <c:v>1.4249E-5</c:v>
                </c:pt>
                <c:pt idx="1067">
                  <c:v>1.52439E-5</c:v>
                </c:pt>
                <c:pt idx="1068">
                  <c:v>7.1115100000000003E-6</c:v>
                </c:pt>
                <c:pt idx="1069">
                  <c:v>2.33909E-5</c:v>
                </c:pt>
                <c:pt idx="1070">
                  <c:v>3.1519800000000003E-5</c:v>
                </c:pt>
                <c:pt idx="1071">
                  <c:v>2.4410399999999999E-5</c:v>
                </c:pt>
                <c:pt idx="1072">
                  <c:v>3.86266E-5</c:v>
                </c:pt>
                <c:pt idx="1073">
                  <c:v>3.9631300000000001E-5</c:v>
                </c:pt>
                <c:pt idx="1074">
                  <c:v>9.1589600000000005E-6</c:v>
                </c:pt>
                <c:pt idx="1075">
                  <c:v>3.6581300000000002E-5</c:v>
                </c:pt>
                <c:pt idx="1076">
                  <c:v>9.0496000000000006E-6</c:v>
                </c:pt>
                <c:pt idx="1077">
                  <c:v>5.8462500000000001E-6</c:v>
                </c:pt>
                <c:pt idx="1078">
                  <c:v>1.5267000000000001E-5</c:v>
                </c:pt>
                <c:pt idx="1079">
                  <c:v>3.3490800000000001E-5</c:v>
                </c:pt>
                <c:pt idx="1080">
                  <c:v>1.62661E-5</c:v>
                </c:pt>
                <c:pt idx="1081">
                  <c:v>1.3231899999999999E-5</c:v>
                </c:pt>
                <c:pt idx="1082">
                  <c:v>5.2824100000000001E-5</c:v>
                </c:pt>
                <c:pt idx="1083">
                  <c:v>6.1951400000000005E-5</c:v>
                </c:pt>
                <c:pt idx="1084">
                  <c:v>1.0471000000000001E-4</c:v>
                </c:pt>
                <c:pt idx="1085">
                  <c:v>6.1870299999999996E-5</c:v>
                </c:pt>
                <c:pt idx="1086">
                  <c:v>2.84373E-5</c:v>
                </c:pt>
                <c:pt idx="1087">
                  <c:v>6.9043999999999998E-5</c:v>
                </c:pt>
                <c:pt idx="1088">
                  <c:v>1.7237100000000001E-5</c:v>
                </c:pt>
                <c:pt idx="1089">
                  <c:v>5.1792000000000002E-5</c:v>
                </c:pt>
                <c:pt idx="1090">
                  <c:v>6.7028900000000005E-5</c:v>
                </c:pt>
                <c:pt idx="1091">
                  <c:v>2.5324899999999999E-5</c:v>
                </c:pt>
                <c:pt idx="1092">
                  <c:v>9.0330799999999999E-5</c:v>
                </c:pt>
                <c:pt idx="1093">
                  <c:v>3.0361100000000002E-4</c:v>
                </c:pt>
                <c:pt idx="1094">
                  <c:v>3.8923000000000001E-4</c:v>
                </c:pt>
                <c:pt idx="1095">
                  <c:v>4.2522799999999999E-4</c:v>
                </c:pt>
                <c:pt idx="1096">
                  <c:v>3.0536499999999999E-4</c:v>
                </c:pt>
                <c:pt idx="1097">
                  <c:v>1.80454E-4</c:v>
                </c:pt>
                <c:pt idx="1098">
                  <c:v>1.15643E-4</c:v>
                </c:pt>
                <c:pt idx="1099">
                  <c:v>7.5080999999999995E-5</c:v>
                </c:pt>
                <c:pt idx="1100">
                  <c:v>6.5797599999999995E-5</c:v>
                </c:pt>
                <c:pt idx="1101">
                  <c:v>9.9411099999999994E-5</c:v>
                </c:pt>
                <c:pt idx="1102">
                  <c:v>1.02445E-4</c:v>
                </c:pt>
                <c:pt idx="1103">
                  <c:v>9.1297299999999997E-5</c:v>
                </c:pt>
                <c:pt idx="1104">
                  <c:v>9.7427400000000002E-5</c:v>
                </c:pt>
                <c:pt idx="1105">
                  <c:v>8.8282399999999994E-5</c:v>
                </c:pt>
                <c:pt idx="1106">
                  <c:v>8.8103500000000001E-5</c:v>
                </c:pt>
                <c:pt idx="1107">
                  <c:v>3.0386899999999999E-5</c:v>
                </c:pt>
                <c:pt idx="1108">
                  <c:v>3.6521499999999999E-5</c:v>
                </c:pt>
                <c:pt idx="1109">
                  <c:v>1.0630500000000001E-4</c:v>
                </c:pt>
                <c:pt idx="1110">
                  <c:v>5.4783E-5</c:v>
                </c:pt>
                <c:pt idx="1111">
                  <c:v>9.3234599999999997E-5</c:v>
                </c:pt>
                <c:pt idx="1112">
                  <c:v>1.18606E-4</c:v>
                </c:pt>
                <c:pt idx="1113">
                  <c:v>1.09484E-4</c:v>
                </c:pt>
                <c:pt idx="1114">
                  <c:v>7.8034200000000006E-5</c:v>
                </c:pt>
                <c:pt idx="1115">
                  <c:v>4.4534299999999998E-5</c:v>
                </c:pt>
                <c:pt idx="1116">
                  <c:v>5.0683499999999997E-5</c:v>
                </c:pt>
                <c:pt idx="1117">
                  <c:v>8.1060399999999994E-6</c:v>
                </c:pt>
                <c:pt idx="1118">
                  <c:v>1.62136E-5</c:v>
                </c:pt>
                <c:pt idx="1119">
                  <c:v>3.24301E-5</c:v>
                </c:pt>
                <c:pt idx="1120">
                  <c:v>4.5574700000000003E-5</c:v>
                </c:pt>
                <c:pt idx="1121">
                  <c:v>1.8198000000000001E-5</c:v>
                </c:pt>
                <c:pt idx="1122">
                  <c:v>2.53222E-5</c:v>
                </c:pt>
                <c:pt idx="1123">
                  <c:v>1.61981E-5</c:v>
                </c:pt>
                <c:pt idx="1124">
                  <c:v>3.7413599999999997E-5</c:v>
                </c:pt>
                <c:pt idx="1125">
                  <c:v>7.3872400000000001E-5</c:v>
                </c:pt>
                <c:pt idx="1126">
                  <c:v>8.4001900000000006E-5</c:v>
                </c:pt>
                <c:pt idx="1127">
                  <c:v>7.4840599999999996E-5</c:v>
                </c:pt>
                <c:pt idx="1128">
                  <c:v>1.2552E-4</c:v>
                </c:pt>
                <c:pt idx="1129">
                  <c:v>1.46706E-4</c:v>
                </c:pt>
                <c:pt idx="1130">
                  <c:v>1.3532E-4</c:v>
                </c:pt>
                <c:pt idx="1131">
                  <c:v>1.3968699999999999E-4</c:v>
                </c:pt>
                <c:pt idx="1132">
                  <c:v>2.0538699999999999E-4</c:v>
                </c:pt>
                <c:pt idx="1133">
                  <c:v>1.6676700000000001E-4</c:v>
                </c:pt>
                <c:pt idx="1134">
                  <c:v>1.96178E-4</c:v>
                </c:pt>
                <c:pt idx="1135">
                  <c:v>1.7694600000000001E-4</c:v>
                </c:pt>
                <c:pt idx="1136">
                  <c:v>1.6456399999999999E-4</c:v>
                </c:pt>
                <c:pt idx="1137">
                  <c:v>1.0611399999999999E-4</c:v>
                </c:pt>
                <c:pt idx="1138">
                  <c:v>1.26346E-4</c:v>
                </c:pt>
                <c:pt idx="1139">
                  <c:v>1.14166E-4</c:v>
                </c:pt>
                <c:pt idx="1140">
                  <c:v>7.3792600000000002E-5</c:v>
                </c:pt>
                <c:pt idx="1141">
                  <c:v>5.8617299999999999E-5</c:v>
                </c:pt>
                <c:pt idx="1142">
                  <c:v>6.25641E-5</c:v>
                </c:pt>
                <c:pt idx="1143">
                  <c:v>3.8410500000000001E-5</c:v>
                </c:pt>
                <c:pt idx="1144">
                  <c:v>4.1422199999999998E-5</c:v>
                </c:pt>
                <c:pt idx="1145">
                  <c:v>4.1363599999999998E-5</c:v>
                </c:pt>
                <c:pt idx="1146">
                  <c:v>3.2342599999999998E-5</c:v>
                </c:pt>
                <c:pt idx="1147">
                  <c:v>3.0282700000000001E-5</c:v>
                </c:pt>
                <c:pt idx="1148">
                  <c:v>8.0653800000000004E-5</c:v>
                </c:pt>
                <c:pt idx="1149">
                  <c:v>6.5705700000000003E-5</c:v>
                </c:pt>
                <c:pt idx="1150">
                  <c:v>2.52668E-5</c:v>
                </c:pt>
                <c:pt idx="1151">
                  <c:v>4.54036E-5</c:v>
                </c:pt>
                <c:pt idx="1152">
                  <c:v>2.12261E-5</c:v>
                </c:pt>
                <c:pt idx="1153">
                  <c:v>1.5143000000000001E-5</c:v>
                </c:pt>
                <c:pt idx="1154">
                  <c:v>2.82737E-5</c:v>
                </c:pt>
                <c:pt idx="1155">
                  <c:v>1.1419E-4</c:v>
                </c:pt>
                <c:pt idx="1156">
                  <c:v>9.3969500000000002E-5</c:v>
                </c:pt>
                <c:pt idx="1157">
                  <c:v>7.5654000000000004E-5</c:v>
                </c:pt>
                <c:pt idx="1158">
                  <c:v>1.4141100000000001E-4</c:v>
                </c:pt>
                <c:pt idx="1159">
                  <c:v>2.9015999999999997E-4</c:v>
                </c:pt>
                <c:pt idx="1160">
                  <c:v>3.2188399999999998E-4</c:v>
                </c:pt>
                <c:pt idx="1161">
                  <c:v>3.5165199999999999E-4</c:v>
                </c:pt>
                <c:pt idx="1162">
                  <c:v>2.9199100000000002E-4</c:v>
                </c:pt>
                <c:pt idx="1163">
                  <c:v>2.1786200000000001E-4</c:v>
                </c:pt>
                <c:pt idx="1164">
                  <c:v>1.49474E-4</c:v>
                </c:pt>
                <c:pt idx="1165">
                  <c:v>1.04955E-4</c:v>
                </c:pt>
                <c:pt idx="1166">
                  <c:v>1.0988E-4</c:v>
                </c:pt>
                <c:pt idx="1167">
                  <c:v>1.0392500000000001E-4</c:v>
                </c:pt>
                <c:pt idx="1168">
                  <c:v>1.36231E-4</c:v>
                </c:pt>
                <c:pt idx="1169">
                  <c:v>8.8695000000000004E-5</c:v>
                </c:pt>
                <c:pt idx="1170">
                  <c:v>7.97589E-5</c:v>
                </c:pt>
                <c:pt idx="1171">
                  <c:v>8.1765899999999996E-5</c:v>
                </c:pt>
                <c:pt idx="1172">
                  <c:v>1.19046E-4</c:v>
                </c:pt>
                <c:pt idx="1173">
                  <c:v>8.1876600000000001E-5</c:v>
                </c:pt>
                <c:pt idx="1174">
                  <c:v>5.4554700000000001E-5</c:v>
                </c:pt>
                <c:pt idx="1175">
                  <c:v>6.6495599999999994E-5</c:v>
                </c:pt>
                <c:pt idx="1176">
                  <c:v>7.6717200000000005E-5</c:v>
                </c:pt>
                <c:pt idx="1177">
                  <c:v>3.6313899999999998E-5</c:v>
                </c:pt>
                <c:pt idx="1178">
                  <c:v>3.47788E-5</c:v>
                </c:pt>
                <c:pt idx="1179">
                  <c:v>3.3308600000000002E-5</c:v>
                </c:pt>
                <c:pt idx="1180">
                  <c:v>3.3279399999999999E-5</c:v>
                </c:pt>
                <c:pt idx="1181">
                  <c:v>1.9151500000000001E-5</c:v>
                </c:pt>
                <c:pt idx="1182">
                  <c:v>7.0653400000000002E-6</c:v>
                </c:pt>
                <c:pt idx="1183">
                  <c:v>2.1180400000000001E-5</c:v>
                </c:pt>
                <c:pt idx="1184">
                  <c:v>5.3396400000000003E-5</c:v>
                </c:pt>
                <c:pt idx="1185">
                  <c:v>5.5509600000000001E-5</c:v>
                </c:pt>
                <c:pt idx="1186">
                  <c:v>4.7416000000000001E-5</c:v>
                </c:pt>
                <c:pt idx="1187">
                  <c:v>9.0806700000000006E-5</c:v>
                </c:pt>
                <c:pt idx="1188">
                  <c:v>8.4771099999999999E-5</c:v>
                </c:pt>
                <c:pt idx="1189">
                  <c:v>1.01914E-4</c:v>
                </c:pt>
                <c:pt idx="1190">
                  <c:v>1.24086E-4</c:v>
                </c:pt>
                <c:pt idx="1191">
                  <c:v>1.29259E-4</c:v>
                </c:pt>
                <c:pt idx="1192">
                  <c:v>1.3219499999999999E-4</c:v>
                </c:pt>
                <c:pt idx="1193">
                  <c:v>1.5938700000000001E-4</c:v>
                </c:pt>
                <c:pt idx="1194">
                  <c:v>1.8573900000000001E-4</c:v>
                </c:pt>
                <c:pt idx="1195">
                  <c:v>1.6149299999999999E-4</c:v>
                </c:pt>
                <c:pt idx="1196">
                  <c:v>1.6838899999999999E-4</c:v>
                </c:pt>
                <c:pt idx="1197">
                  <c:v>1.87655E-4</c:v>
                </c:pt>
                <c:pt idx="1198">
                  <c:v>1.58462E-4</c:v>
                </c:pt>
                <c:pt idx="1199">
                  <c:v>1.4721999999999999E-4</c:v>
                </c:pt>
                <c:pt idx="1200">
                  <c:v>1.9078899999999999E-4</c:v>
                </c:pt>
                <c:pt idx="1201">
                  <c:v>1.59309E-4</c:v>
                </c:pt>
                <c:pt idx="1202">
                  <c:v>1.3801300000000001E-4</c:v>
                </c:pt>
                <c:pt idx="1203">
                  <c:v>1.4324699999999999E-4</c:v>
                </c:pt>
                <c:pt idx="1204">
                  <c:v>1.1602799999999999E-4</c:v>
                </c:pt>
                <c:pt idx="1205">
                  <c:v>8.8617199999999996E-5</c:v>
                </c:pt>
                <c:pt idx="1206">
                  <c:v>9.6809099999999994E-5</c:v>
                </c:pt>
                <c:pt idx="1207">
                  <c:v>1.3620200000000001E-4</c:v>
                </c:pt>
                <c:pt idx="1208">
                  <c:v>1.13942E-4</c:v>
                </c:pt>
                <c:pt idx="1209">
                  <c:v>9.6949399999999997E-5</c:v>
                </c:pt>
                <c:pt idx="1210">
                  <c:v>8.6842199999999993E-5</c:v>
                </c:pt>
                <c:pt idx="1211">
                  <c:v>7.56394E-5</c:v>
                </c:pt>
                <c:pt idx="1212">
                  <c:v>1.10945E-4</c:v>
                </c:pt>
                <c:pt idx="1213">
                  <c:v>1.2094799999999999E-4</c:v>
                </c:pt>
                <c:pt idx="1214">
                  <c:v>1.16789E-4</c:v>
                </c:pt>
                <c:pt idx="1215">
                  <c:v>1.5742100000000001E-4</c:v>
                </c:pt>
                <c:pt idx="1216">
                  <c:v>1.7042500000000001E-4</c:v>
                </c:pt>
                <c:pt idx="1217">
                  <c:v>1.91449E-4</c:v>
                </c:pt>
                <c:pt idx="1218">
                  <c:v>2.3405999999999999E-4</c:v>
                </c:pt>
                <c:pt idx="1219">
                  <c:v>2.5302499999999998E-4</c:v>
                </c:pt>
                <c:pt idx="1220">
                  <c:v>2.5386799999999998E-4</c:v>
                </c:pt>
                <c:pt idx="1221">
                  <c:v>2.5402299999999998E-4</c:v>
                </c:pt>
                <c:pt idx="1222">
                  <c:v>1.78333E-4</c:v>
                </c:pt>
                <c:pt idx="1223">
                  <c:v>1.4897000000000001E-4</c:v>
                </c:pt>
                <c:pt idx="1224">
                  <c:v>1.61256E-4</c:v>
                </c:pt>
                <c:pt idx="1225">
                  <c:v>1.1797400000000001E-4</c:v>
                </c:pt>
                <c:pt idx="1226">
                  <c:v>5.5436699999999997E-5</c:v>
                </c:pt>
                <c:pt idx="1227">
                  <c:v>6.1534799999999999E-5</c:v>
                </c:pt>
                <c:pt idx="1228">
                  <c:v>5.4454799999999999E-5</c:v>
                </c:pt>
                <c:pt idx="1229">
                  <c:v>3.93435E-5</c:v>
                </c:pt>
                <c:pt idx="1230">
                  <c:v>5.1458700000000003E-5</c:v>
                </c:pt>
                <c:pt idx="1231">
                  <c:v>2.8224900000000001E-5</c:v>
                </c:pt>
                <c:pt idx="1232">
                  <c:v>1.6116700000000001E-5</c:v>
                </c:pt>
                <c:pt idx="1233">
                  <c:v>5.44459E-5</c:v>
                </c:pt>
                <c:pt idx="1234">
                  <c:v>6.2500400000000002E-5</c:v>
                </c:pt>
                <c:pt idx="1235">
                  <c:v>5.8447499999999999E-5</c:v>
                </c:pt>
                <c:pt idx="1236">
                  <c:v>6.85409E-5</c:v>
                </c:pt>
                <c:pt idx="1237">
                  <c:v>5.3396000000000002E-5</c:v>
                </c:pt>
                <c:pt idx="1238">
                  <c:v>4.0305800000000003E-5</c:v>
                </c:pt>
                <c:pt idx="1239">
                  <c:v>1.8152099999999999E-5</c:v>
                </c:pt>
                <c:pt idx="1240">
                  <c:v>1.71313E-5</c:v>
                </c:pt>
                <c:pt idx="1241">
                  <c:v>6.1929100000000003E-6</c:v>
                </c:pt>
                <c:pt idx="1242">
                  <c:v>1.12379E-5</c:v>
                </c:pt>
                <c:pt idx="1243">
                  <c:v>5.6412200000000002E-5</c:v>
                </c:pt>
                <c:pt idx="1244">
                  <c:v>5.4428300000000002E-5</c:v>
                </c:pt>
                <c:pt idx="1245">
                  <c:v>4.0347300000000001E-6</c:v>
                </c:pt>
                <c:pt idx="1246">
                  <c:v>1.4097199999999999E-5</c:v>
                </c:pt>
                <c:pt idx="1247">
                  <c:v>2.2132200000000001E-5</c:v>
                </c:pt>
                <c:pt idx="1248">
                  <c:v>5.44119E-5</c:v>
                </c:pt>
                <c:pt idx="1249">
                  <c:v>5.0377499999999997E-5</c:v>
                </c:pt>
                <c:pt idx="1250">
                  <c:v>3.6269999999999997E-5</c:v>
                </c:pt>
                <c:pt idx="1251">
                  <c:v>2.62109E-5</c:v>
                </c:pt>
                <c:pt idx="1252">
                  <c:v>3.8247300000000002E-5</c:v>
                </c:pt>
                <c:pt idx="1253">
                  <c:v>4.8305099999999999E-5</c:v>
                </c:pt>
                <c:pt idx="1254">
                  <c:v>4.0306499999999998E-5</c:v>
                </c:pt>
                <c:pt idx="1255">
                  <c:v>2.5185400000000001E-5</c:v>
                </c:pt>
                <c:pt idx="1256">
                  <c:v>6.3418500000000003E-5</c:v>
                </c:pt>
                <c:pt idx="1257">
                  <c:v>6.1477199999999995E-5</c:v>
                </c:pt>
                <c:pt idx="1258">
                  <c:v>2.1166E-5</c:v>
                </c:pt>
                <c:pt idx="1259">
                  <c:v>1.1077799999999999E-5</c:v>
                </c:pt>
                <c:pt idx="1260">
                  <c:v>5.6395599999999999E-5</c:v>
                </c:pt>
                <c:pt idx="1261">
                  <c:v>1.0165700000000001E-4</c:v>
                </c:pt>
                <c:pt idx="1262">
                  <c:v>1.2176900000000001E-4</c:v>
                </c:pt>
                <c:pt idx="1263">
                  <c:v>1.49099E-4</c:v>
                </c:pt>
                <c:pt idx="1264">
                  <c:v>1.7510900000000001E-4</c:v>
                </c:pt>
                <c:pt idx="1265">
                  <c:v>1.8412600000000001E-4</c:v>
                </c:pt>
                <c:pt idx="1266">
                  <c:v>1.9032700000000001E-4</c:v>
                </c:pt>
                <c:pt idx="1267">
                  <c:v>1.7393000000000001E-4</c:v>
                </c:pt>
                <c:pt idx="1268">
                  <c:v>1.17614E-4</c:v>
                </c:pt>
                <c:pt idx="1269">
                  <c:v>8.9589300000000006E-5</c:v>
                </c:pt>
                <c:pt idx="1270">
                  <c:v>7.0475999999999994E-5</c:v>
                </c:pt>
                <c:pt idx="1271">
                  <c:v>7.3535799999999995E-5</c:v>
                </c:pt>
                <c:pt idx="1272">
                  <c:v>8.4648599999999995E-5</c:v>
                </c:pt>
                <c:pt idx="1273">
                  <c:v>4.5294499999999998E-5</c:v>
                </c:pt>
                <c:pt idx="1274">
                  <c:v>5.7372099999999999E-5</c:v>
                </c:pt>
                <c:pt idx="1275">
                  <c:v>7.8586700000000004E-5</c:v>
                </c:pt>
                <c:pt idx="1276">
                  <c:v>4.1277099999999998E-5</c:v>
                </c:pt>
                <c:pt idx="1277">
                  <c:v>4.0266599999999998E-5</c:v>
                </c:pt>
                <c:pt idx="1278">
                  <c:v>5.7408299999999997E-5</c:v>
                </c:pt>
                <c:pt idx="1279">
                  <c:v>4.3249199999999999E-5</c:v>
                </c:pt>
                <c:pt idx="1280">
                  <c:v>4.0231899999999997E-5</c:v>
                </c:pt>
                <c:pt idx="1281">
                  <c:v>5.0325099999999997E-5</c:v>
                </c:pt>
                <c:pt idx="1282">
                  <c:v>4.6245000000000002E-5</c:v>
                </c:pt>
                <c:pt idx="1283">
                  <c:v>6.4356999999999994E-5</c:v>
                </c:pt>
                <c:pt idx="1284">
                  <c:v>8.4542299999999999E-5</c:v>
                </c:pt>
                <c:pt idx="1285">
                  <c:v>7.5451500000000001E-5</c:v>
                </c:pt>
                <c:pt idx="1286">
                  <c:v>6.1350800000000002E-5</c:v>
                </c:pt>
                <c:pt idx="1287">
                  <c:v>3.9239899999999997E-5</c:v>
                </c:pt>
                <c:pt idx="1288">
                  <c:v>3.5195099999999998E-5</c:v>
                </c:pt>
                <c:pt idx="1289">
                  <c:v>6.9360800000000002E-5</c:v>
                </c:pt>
                <c:pt idx="1290">
                  <c:v>6.5347399999999997E-5</c:v>
                </c:pt>
                <c:pt idx="1291">
                  <c:v>3.6158200000000002E-5</c:v>
                </c:pt>
                <c:pt idx="1292">
                  <c:v>5.2257499999999999E-5</c:v>
                </c:pt>
                <c:pt idx="1293">
                  <c:v>4.7275399999999998E-5</c:v>
                </c:pt>
                <c:pt idx="1294">
                  <c:v>5.4268899999999998E-5</c:v>
                </c:pt>
                <c:pt idx="1295">
                  <c:v>8.0390599999999996E-5</c:v>
                </c:pt>
                <c:pt idx="1296">
                  <c:v>8.5455699999999996E-5</c:v>
                </c:pt>
                <c:pt idx="1297">
                  <c:v>1.4265999999999999E-4</c:v>
                </c:pt>
                <c:pt idx="1298">
                  <c:v>1.6176999999999999E-4</c:v>
                </c:pt>
                <c:pt idx="1299">
                  <c:v>1.8797200000000001E-4</c:v>
                </c:pt>
                <c:pt idx="1300">
                  <c:v>2.0476500000000001E-4</c:v>
                </c:pt>
                <c:pt idx="1301">
                  <c:v>1.9273900000000001E-4</c:v>
                </c:pt>
                <c:pt idx="1302">
                  <c:v>2.05992E-4</c:v>
                </c:pt>
                <c:pt idx="1303">
                  <c:v>1.7766200000000001E-4</c:v>
                </c:pt>
                <c:pt idx="1304">
                  <c:v>1.4363200000000001E-4</c:v>
                </c:pt>
                <c:pt idx="1305">
                  <c:v>1.6186400000000001E-4</c:v>
                </c:pt>
                <c:pt idx="1306">
                  <c:v>1.50595E-4</c:v>
                </c:pt>
                <c:pt idx="1307">
                  <c:v>1.2757E-4</c:v>
                </c:pt>
                <c:pt idx="1308">
                  <c:v>9.7425100000000003E-5</c:v>
                </c:pt>
                <c:pt idx="1309">
                  <c:v>3.4126299999999999E-5</c:v>
                </c:pt>
                <c:pt idx="1310">
                  <c:v>4.8199599999999998E-5</c:v>
                </c:pt>
                <c:pt idx="1311">
                  <c:v>5.5254799999999998E-5</c:v>
                </c:pt>
                <c:pt idx="1312">
                  <c:v>3.2129999999999999E-5</c:v>
                </c:pt>
                <c:pt idx="1313">
                  <c:v>3.51592E-5</c:v>
                </c:pt>
                <c:pt idx="1314">
                  <c:v>3.6168699999999998E-5</c:v>
                </c:pt>
                <c:pt idx="1315">
                  <c:v>2.9102500000000001E-5</c:v>
                </c:pt>
                <c:pt idx="1316">
                  <c:v>6.52438E-5</c:v>
                </c:pt>
                <c:pt idx="1317">
                  <c:v>4.0171099999999999E-5</c:v>
                </c:pt>
                <c:pt idx="1318">
                  <c:v>3.61109E-5</c:v>
                </c:pt>
                <c:pt idx="1319">
                  <c:v>5.1171799999999997E-5</c:v>
                </c:pt>
                <c:pt idx="1320">
                  <c:v>6.3278E-5</c:v>
                </c:pt>
                <c:pt idx="1321">
                  <c:v>6.02063E-6</c:v>
                </c:pt>
                <c:pt idx="1322">
                  <c:v>1.3012300000000001E-5</c:v>
                </c:pt>
                <c:pt idx="1323">
                  <c:v>2.8123299999999999E-5</c:v>
                </c:pt>
                <c:pt idx="1324">
                  <c:v>4.3130000000000002E-5</c:v>
                </c:pt>
                <c:pt idx="1325">
                  <c:v>1.6039E-5</c:v>
                </c:pt>
                <c:pt idx="1326">
                  <c:v>5.0174100000000003E-6</c:v>
                </c:pt>
                <c:pt idx="1327">
                  <c:v>1.00314E-5</c:v>
                </c:pt>
                <c:pt idx="1328">
                  <c:v>2.0055799999999999E-5</c:v>
                </c:pt>
                <c:pt idx="1329">
                  <c:v>3.1107900000000001E-5</c:v>
                </c:pt>
                <c:pt idx="1330">
                  <c:v>4.7075900000000001E-5</c:v>
                </c:pt>
                <c:pt idx="1331">
                  <c:v>4.6101199999999998E-5</c:v>
                </c:pt>
                <c:pt idx="1332">
                  <c:v>4.0154100000000004E-6</c:v>
                </c:pt>
                <c:pt idx="1333">
                  <c:v>8.9755999999999992E-6</c:v>
                </c:pt>
                <c:pt idx="1334">
                  <c:v>2.0063100000000001E-5</c:v>
                </c:pt>
                <c:pt idx="1335">
                  <c:v>2.9099300000000001E-5</c:v>
                </c:pt>
                <c:pt idx="1336">
                  <c:v>4.7073800000000003E-5</c:v>
                </c:pt>
                <c:pt idx="1337">
                  <c:v>2.4044099999999999E-5</c:v>
                </c:pt>
                <c:pt idx="1338">
                  <c:v>1.0030100000000001E-5</c:v>
                </c:pt>
                <c:pt idx="1339">
                  <c:v>2.70499E-5</c:v>
                </c:pt>
                <c:pt idx="1340">
                  <c:v>3.6072299999999997E-5</c:v>
                </c:pt>
                <c:pt idx="1341">
                  <c:v>2.30601E-5</c:v>
                </c:pt>
                <c:pt idx="1342">
                  <c:v>3.2060200000000002E-5</c:v>
                </c:pt>
                <c:pt idx="1343">
                  <c:v>4.5078299999999998E-5</c:v>
                </c:pt>
                <c:pt idx="1344">
                  <c:v>3.7075400000000001E-5</c:v>
                </c:pt>
                <c:pt idx="1345">
                  <c:v>4.7051900000000003E-5</c:v>
                </c:pt>
                <c:pt idx="1346">
                  <c:v>3.70625E-5</c:v>
                </c:pt>
                <c:pt idx="1347">
                  <c:v>4.5127499999999998E-5</c:v>
                </c:pt>
                <c:pt idx="1348">
                  <c:v>3.60553E-5</c:v>
                </c:pt>
                <c:pt idx="1349">
                  <c:v>4.5083500000000003E-5</c:v>
                </c:pt>
                <c:pt idx="1350">
                  <c:v>2.1042800000000001E-5</c:v>
                </c:pt>
                <c:pt idx="1351">
                  <c:v>2.9397500000000001E-5</c:v>
                </c:pt>
                <c:pt idx="1352">
                  <c:v>4.1069399999999997E-5</c:v>
                </c:pt>
                <c:pt idx="1353">
                  <c:v>1.4039999999999999E-5</c:v>
                </c:pt>
                <c:pt idx="1354">
                  <c:v>3.1039800000000001E-5</c:v>
                </c:pt>
                <c:pt idx="1355">
                  <c:v>2.2034500000000001E-5</c:v>
                </c:pt>
                <c:pt idx="1356">
                  <c:v>3.4062500000000001E-5</c:v>
                </c:pt>
                <c:pt idx="1357">
                  <c:v>4.4047900000000002E-5</c:v>
                </c:pt>
                <c:pt idx="1358">
                  <c:v>7.0166900000000001E-5</c:v>
                </c:pt>
                <c:pt idx="1359">
                  <c:v>8.3124699999999994E-5</c:v>
                </c:pt>
                <c:pt idx="1360">
                  <c:v>7.8025600000000001E-5</c:v>
                </c:pt>
                <c:pt idx="1361">
                  <c:v>9.3138200000000002E-5</c:v>
                </c:pt>
                <c:pt idx="1362">
                  <c:v>6.8184999999999999E-5</c:v>
                </c:pt>
                <c:pt idx="1363">
                  <c:v>5.00422E-5</c:v>
                </c:pt>
                <c:pt idx="1364">
                  <c:v>4.9074499999999999E-5</c:v>
                </c:pt>
                <c:pt idx="1365">
                  <c:v>9.71391E-5</c:v>
                </c:pt>
                <c:pt idx="1366">
                  <c:v>1.0398700000000001E-4</c:v>
                </c:pt>
                <c:pt idx="1367">
                  <c:v>7.0074500000000001E-5</c:v>
                </c:pt>
                <c:pt idx="1368">
                  <c:v>4.9078500000000001E-5</c:v>
                </c:pt>
                <c:pt idx="1369">
                  <c:v>3.6015400000000001E-5</c:v>
                </c:pt>
                <c:pt idx="1370">
                  <c:v>1.40156E-5</c:v>
                </c:pt>
                <c:pt idx="1371">
                  <c:v>5.4045100000000002E-5</c:v>
                </c:pt>
                <c:pt idx="1372">
                  <c:v>8.0957699999999999E-5</c:v>
                </c:pt>
                <c:pt idx="1373">
                  <c:v>7.4118599999999999E-5</c:v>
                </c:pt>
                <c:pt idx="1374">
                  <c:v>7.2016999999999998E-5</c:v>
                </c:pt>
                <c:pt idx="1375">
                  <c:v>5.1922799999999997E-5</c:v>
                </c:pt>
                <c:pt idx="1376">
                  <c:v>9.4054600000000006E-5</c:v>
                </c:pt>
                <c:pt idx="1377">
                  <c:v>6.2107500000000001E-5</c:v>
                </c:pt>
                <c:pt idx="1378">
                  <c:v>3.1994199999999999E-5</c:v>
                </c:pt>
                <c:pt idx="1379">
                  <c:v>7.1065500000000006E-5</c:v>
                </c:pt>
                <c:pt idx="1380">
                  <c:v>1.05084E-4</c:v>
                </c:pt>
                <c:pt idx="1381">
                  <c:v>6.6956699999999995E-5</c:v>
                </c:pt>
                <c:pt idx="1382">
                  <c:v>8.6099800000000005E-5</c:v>
                </c:pt>
                <c:pt idx="1383">
                  <c:v>8.2045200000000005E-5</c:v>
                </c:pt>
                <c:pt idx="1384">
                  <c:v>6.5971300000000003E-5</c:v>
                </c:pt>
                <c:pt idx="1385">
                  <c:v>1.04115E-4</c:v>
                </c:pt>
                <c:pt idx="1386">
                  <c:v>1.02129E-4</c:v>
                </c:pt>
                <c:pt idx="1387">
                  <c:v>1.4671399999999999E-4</c:v>
                </c:pt>
                <c:pt idx="1388">
                  <c:v>1.85124E-4</c:v>
                </c:pt>
                <c:pt idx="1389">
                  <c:v>1.8600100000000001E-4</c:v>
                </c:pt>
                <c:pt idx="1390">
                  <c:v>1.66775E-4</c:v>
                </c:pt>
                <c:pt idx="1391">
                  <c:v>2.0315599999999999E-4</c:v>
                </c:pt>
                <c:pt idx="1392">
                  <c:v>1.8916700000000001E-4</c:v>
                </c:pt>
                <c:pt idx="1393">
                  <c:v>1.52996E-4</c:v>
                </c:pt>
                <c:pt idx="1394">
                  <c:v>1.84026E-4</c:v>
                </c:pt>
                <c:pt idx="1395">
                  <c:v>1.7498700000000001E-4</c:v>
                </c:pt>
                <c:pt idx="1396">
                  <c:v>1.2286999999999999E-4</c:v>
                </c:pt>
                <c:pt idx="1397">
                  <c:v>8.3055399999999998E-5</c:v>
                </c:pt>
                <c:pt idx="1398">
                  <c:v>1.19036E-4</c:v>
                </c:pt>
                <c:pt idx="1399">
                  <c:v>8.3967299999999998E-5</c:v>
                </c:pt>
                <c:pt idx="1400">
                  <c:v>9.4032300000000004E-5</c:v>
                </c:pt>
                <c:pt idx="1401">
                  <c:v>1.3097299999999999E-4</c:v>
                </c:pt>
                <c:pt idx="1402">
                  <c:v>1.1872200000000001E-4</c:v>
                </c:pt>
                <c:pt idx="1403">
                  <c:v>1.10989E-4</c:v>
                </c:pt>
                <c:pt idx="1404">
                  <c:v>1.78171E-4</c:v>
                </c:pt>
                <c:pt idx="1405">
                  <c:v>1.7278199999999999E-4</c:v>
                </c:pt>
                <c:pt idx="1406">
                  <c:v>1.91934E-4</c:v>
                </c:pt>
                <c:pt idx="1407">
                  <c:v>2.4102800000000001E-4</c:v>
                </c:pt>
                <c:pt idx="1408">
                  <c:v>2.7138599999999998E-4</c:v>
                </c:pt>
                <c:pt idx="1409">
                  <c:v>3.16879E-4</c:v>
                </c:pt>
                <c:pt idx="1410">
                  <c:v>3.6302200000000001E-4</c:v>
                </c:pt>
                <c:pt idx="1411">
                  <c:v>3.4026899999999998E-4</c:v>
                </c:pt>
                <c:pt idx="1412">
                  <c:v>3.5160299999999997E-4</c:v>
                </c:pt>
                <c:pt idx="1413">
                  <c:v>3.3322099999999997E-4</c:v>
                </c:pt>
                <c:pt idx="1414">
                  <c:v>2.8757799999999998E-4</c:v>
                </c:pt>
                <c:pt idx="1415">
                  <c:v>2.37715E-4</c:v>
                </c:pt>
                <c:pt idx="1416">
                  <c:v>1.9807599999999999E-4</c:v>
                </c:pt>
                <c:pt idx="1417">
                  <c:v>1.9564800000000001E-4</c:v>
                </c:pt>
                <c:pt idx="1418">
                  <c:v>2.3472599999999999E-4</c:v>
                </c:pt>
                <c:pt idx="1419">
                  <c:v>2.07016E-4</c:v>
                </c:pt>
                <c:pt idx="1420">
                  <c:v>1.85556E-4</c:v>
                </c:pt>
                <c:pt idx="1421">
                  <c:v>1.6887299999999999E-4</c:v>
                </c:pt>
                <c:pt idx="1422">
                  <c:v>1.5191200000000001E-4</c:v>
                </c:pt>
                <c:pt idx="1423">
                  <c:v>1.9965900000000001E-4</c:v>
                </c:pt>
                <c:pt idx="1424">
                  <c:v>2.2674699999999999E-4</c:v>
                </c:pt>
                <c:pt idx="1425">
                  <c:v>1.78903E-4</c:v>
                </c:pt>
                <c:pt idx="1426">
                  <c:v>2.4644400000000001E-4</c:v>
                </c:pt>
                <c:pt idx="1427">
                  <c:v>1.90855E-4</c:v>
                </c:pt>
                <c:pt idx="1428">
                  <c:v>2.4417900000000002E-4</c:v>
                </c:pt>
                <c:pt idx="1429">
                  <c:v>2.7228499999999999E-4</c:v>
                </c:pt>
                <c:pt idx="1430">
                  <c:v>1.9597000000000001E-4</c:v>
                </c:pt>
                <c:pt idx="1431">
                  <c:v>2.9675600000000002E-4</c:v>
                </c:pt>
                <c:pt idx="1432">
                  <c:v>2.15751E-4</c:v>
                </c:pt>
                <c:pt idx="1433">
                  <c:v>2.5161399999999999E-4</c:v>
                </c:pt>
                <c:pt idx="1434">
                  <c:v>2.09748E-4</c:v>
                </c:pt>
                <c:pt idx="1435">
                  <c:v>1.8463900000000001E-4</c:v>
                </c:pt>
                <c:pt idx="1436">
                  <c:v>2.1264299999999999E-4</c:v>
                </c:pt>
                <c:pt idx="1437">
                  <c:v>2.07703E-4</c:v>
                </c:pt>
                <c:pt idx="1438">
                  <c:v>1.4676700000000001E-4</c:v>
                </c:pt>
                <c:pt idx="1439">
                  <c:v>1.15887E-4</c:v>
                </c:pt>
                <c:pt idx="1440">
                  <c:v>1.2280400000000001E-4</c:v>
                </c:pt>
                <c:pt idx="1441">
                  <c:v>9.5871600000000005E-5</c:v>
                </c:pt>
                <c:pt idx="1442">
                  <c:v>1.85751E-4</c:v>
                </c:pt>
                <c:pt idx="1443">
                  <c:v>1.7482000000000001E-4</c:v>
                </c:pt>
                <c:pt idx="1444">
                  <c:v>1.94594E-4</c:v>
                </c:pt>
                <c:pt idx="1445">
                  <c:v>2.3557600000000001E-4</c:v>
                </c:pt>
                <c:pt idx="1446">
                  <c:v>2.2152599999999999E-4</c:v>
                </c:pt>
                <c:pt idx="1447">
                  <c:v>1.4748499999999999E-4</c:v>
                </c:pt>
                <c:pt idx="1448">
                  <c:v>2.0764000000000001E-4</c:v>
                </c:pt>
                <c:pt idx="1449">
                  <c:v>1.8159299999999999E-4</c:v>
                </c:pt>
                <c:pt idx="1450">
                  <c:v>1.47708E-4</c:v>
                </c:pt>
                <c:pt idx="1451">
                  <c:v>1.63917E-4</c:v>
                </c:pt>
                <c:pt idx="1452">
                  <c:v>1.2065699999999999E-4</c:v>
                </c:pt>
                <c:pt idx="1453">
                  <c:v>2.09727E-5</c:v>
                </c:pt>
                <c:pt idx="1454">
                  <c:v>9.3846500000000003E-5</c:v>
                </c:pt>
                <c:pt idx="1455">
                  <c:v>6.4784799999999997E-5</c:v>
                </c:pt>
                <c:pt idx="1456">
                  <c:v>3.1975499999999999E-5</c:v>
                </c:pt>
                <c:pt idx="1457">
                  <c:v>4.2953900000000002E-5</c:v>
                </c:pt>
                <c:pt idx="1458">
                  <c:v>3.6897000000000003E-5</c:v>
                </c:pt>
                <c:pt idx="1459">
                  <c:v>1.6943699999999998E-5</c:v>
                </c:pt>
                <c:pt idx="1460">
                  <c:v>7.1907099999999995E-5</c:v>
                </c:pt>
                <c:pt idx="1461">
                  <c:v>8.3769699999999999E-5</c:v>
                </c:pt>
                <c:pt idx="1462">
                  <c:v>4.8905200000000001E-5</c:v>
                </c:pt>
                <c:pt idx="1463">
                  <c:v>9.0805700000000004E-5</c:v>
                </c:pt>
                <c:pt idx="1464">
                  <c:v>8.4683299999999996E-5</c:v>
                </c:pt>
                <c:pt idx="1465">
                  <c:v>1.2962600000000001E-4</c:v>
                </c:pt>
                <c:pt idx="1466">
                  <c:v>1.40591E-4</c:v>
                </c:pt>
                <c:pt idx="1467">
                  <c:v>2.0901599999999999E-4</c:v>
                </c:pt>
                <c:pt idx="1468">
                  <c:v>2.1232999999999999E-4</c:v>
                </c:pt>
                <c:pt idx="1469">
                  <c:v>1.4170299999999999E-4</c:v>
                </c:pt>
                <c:pt idx="1470">
                  <c:v>9.2653999999999998E-5</c:v>
                </c:pt>
                <c:pt idx="1471">
                  <c:v>1.16786E-4</c:v>
                </c:pt>
                <c:pt idx="1472">
                  <c:v>4.38522E-5</c:v>
                </c:pt>
                <c:pt idx="1473">
                  <c:v>4.5812800000000003E-5</c:v>
                </c:pt>
                <c:pt idx="1474">
                  <c:v>4.8900200000000003E-5</c:v>
                </c:pt>
                <c:pt idx="1475">
                  <c:v>3.8883500000000001E-5</c:v>
                </c:pt>
                <c:pt idx="1476">
                  <c:v>7.1690400000000001E-5</c:v>
                </c:pt>
                <c:pt idx="1477">
                  <c:v>1.26687E-5</c:v>
                </c:pt>
                <c:pt idx="1478">
                  <c:v>3.3398300000000002E-6</c:v>
                </c:pt>
                <c:pt idx="1479">
                  <c:v>4.98251E-6</c:v>
                </c:pt>
                <c:pt idx="1480">
                  <c:v>4.4571099999999999E-6</c:v>
                </c:pt>
                <c:pt idx="1481">
                  <c:v>3.98712E-6</c:v>
                </c:pt>
                <c:pt idx="1482">
                  <c:v>7.9689499999999993E-6</c:v>
                </c:pt>
                <c:pt idx="1483">
                  <c:v>4.2237699999999997E-6</c:v>
                </c:pt>
                <c:pt idx="1484">
                  <c:v>7.7613300000000001E-6</c:v>
                </c:pt>
                <c:pt idx="1485">
                  <c:v>2.6907399999999999E-5</c:v>
                </c:pt>
                <c:pt idx="1486">
                  <c:v>7.7613300000000001E-6</c:v>
                </c:pt>
                <c:pt idx="1487">
                  <c:v>4.1683899999999999E-6</c:v>
                </c:pt>
                <c:pt idx="1488">
                  <c:v>3.4733299999999998E-6</c:v>
                </c:pt>
                <c:pt idx="1489">
                  <c:v>5.3888099999999998E-6</c:v>
                </c:pt>
                <c:pt idx="1490">
                  <c:v>1.2971300000000001E-5</c:v>
                </c:pt>
                <c:pt idx="1491">
                  <c:v>8.8094299999999994E-6</c:v>
                </c:pt>
                <c:pt idx="1492">
                  <c:v>5.9828900000000001E-6</c:v>
                </c:pt>
                <c:pt idx="1493">
                  <c:v>3.8884699999999997E-5</c:v>
                </c:pt>
                <c:pt idx="1494">
                  <c:v>5.9738700000000001E-6</c:v>
                </c:pt>
                <c:pt idx="1495">
                  <c:v>3.6570299999999999E-6</c:v>
                </c:pt>
                <c:pt idx="1496">
                  <c:v>5.0608099999999997E-6</c:v>
                </c:pt>
                <c:pt idx="1497">
                  <c:v>7.00344E-6</c:v>
                </c:pt>
                <c:pt idx="1498">
                  <c:v>2.1909E-5</c:v>
                </c:pt>
                <c:pt idx="1499">
                  <c:v>1.0440499999999999E-5</c:v>
                </c:pt>
                <c:pt idx="1500">
                  <c:v>4.97533E-6</c:v>
                </c:pt>
                <c:pt idx="1501">
                  <c:v>2.6880200000000001E-5</c:v>
                </c:pt>
                <c:pt idx="1502">
                  <c:v>2.3689400000000001E-5</c:v>
                </c:pt>
                <c:pt idx="1503">
                  <c:v>2.0877400000000001E-5</c:v>
                </c:pt>
                <c:pt idx="1504">
                  <c:v>1.20647E-5</c:v>
                </c:pt>
                <c:pt idx="1505">
                  <c:v>6.9719500000000002E-6</c:v>
                </c:pt>
                <c:pt idx="1506">
                  <c:v>3.5861400000000002E-5</c:v>
                </c:pt>
                <c:pt idx="1507">
                  <c:v>8.9601099999999998E-6</c:v>
                </c:pt>
                <c:pt idx="1508">
                  <c:v>5.5851500000000002E-6</c:v>
                </c:pt>
                <c:pt idx="1509">
                  <c:v>1.39338E-5</c:v>
                </c:pt>
                <c:pt idx="1510">
                  <c:v>5.5851500000000002E-6</c:v>
                </c:pt>
                <c:pt idx="1511">
                  <c:v>6.8407700000000002E-6</c:v>
                </c:pt>
                <c:pt idx="1512">
                  <c:v>2.09031E-5</c:v>
                </c:pt>
                <c:pt idx="1513">
                  <c:v>6.8407700000000002E-6</c:v>
                </c:pt>
                <c:pt idx="1514">
                  <c:v>3.91338E-6</c:v>
                </c:pt>
                <c:pt idx="1515">
                  <c:v>4.1409700000000003E-6</c:v>
                </c:pt>
                <c:pt idx="1516">
                  <c:v>4.3817800000000004E-6</c:v>
                </c:pt>
                <c:pt idx="1517">
                  <c:v>8.5763299999999999E-6</c:v>
                </c:pt>
                <c:pt idx="1518">
                  <c:v>3.2855100000000003E-5</c:v>
                </c:pt>
                <c:pt idx="1519">
                  <c:v>8.5763299999999999E-6</c:v>
                </c:pt>
                <c:pt idx="1520">
                  <c:v>4.3817800000000004E-6</c:v>
                </c:pt>
                <c:pt idx="1521">
                  <c:v>3.40629E-6</c:v>
                </c:pt>
                <c:pt idx="1522">
                  <c:v>3.1578999999999999E-6</c:v>
                </c:pt>
                <c:pt idx="1523">
                  <c:v>3.06571E-6</c:v>
                </c:pt>
                <c:pt idx="1524">
                  <c:v>3.2368300000000001E-6</c:v>
                </c:pt>
                <c:pt idx="1525">
                  <c:v>4.6799400000000001E-6</c:v>
                </c:pt>
                <c:pt idx="1526">
                  <c:v>9.7831800000000001E-6</c:v>
                </c:pt>
                <c:pt idx="1527">
                  <c:v>4.2752400000000001E-5</c:v>
                </c:pt>
                <c:pt idx="1528">
                  <c:v>1.4944E-5</c:v>
                </c:pt>
                <c:pt idx="1529">
                  <c:v>1.3939499999999999E-5</c:v>
                </c:pt>
                <c:pt idx="1530">
                  <c:v>1.39375E-5</c:v>
                </c:pt>
                <c:pt idx="1531">
                  <c:v>1.3935500000000001E-5</c:v>
                </c:pt>
                <c:pt idx="1532">
                  <c:v>7.9723800000000004E-6</c:v>
                </c:pt>
                <c:pt idx="1533">
                  <c:v>1.8925900000000001E-5</c:v>
                </c:pt>
                <c:pt idx="1534">
                  <c:v>6.5092100000000001E-6</c:v>
                </c:pt>
                <c:pt idx="1535">
                  <c:v>5.3786700000000003E-6</c:v>
                </c:pt>
                <c:pt idx="1536">
                  <c:v>1.2922600000000001E-5</c:v>
                </c:pt>
                <c:pt idx="1537">
                  <c:v>5.3786700000000003E-6</c:v>
                </c:pt>
                <c:pt idx="1538">
                  <c:v>4.71504E-6</c:v>
                </c:pt>
                <c:pt idx="1539">
                  <c:v>9.9304700000000005E-6</c:v>
                </c:pt>
                <c:pt idx="1540">
                  <c:v>1.2173E-5</c:v>
                </c:pt>
                <c:pt idx="1541">
                  <c:v>1.49219E-5</c:v>
                </c:pt>
                <c:pt idx="1542">
                  <c:v>3.08202E-5</c:v>
                </c:pt>
                <c:pt idx="1543">
                  <c:v>4.5994E-5</c:v>
                </c:pt>
                <c:pt idx="1544">
                  <c:v>6.8638200000000003E-5</c:v>
                </c:pt>
                <c:pt idx="1545">
                  <c:v>1.58939E-5</c:v>
                </c:pt>
                <c:pt idx="1546">
                  <c:v>9.7344900000000007E-6</c:v>
                </c:pt>
                <c:pt idx="1547">
                  <c:v>5.9620599999999998E-6</c:v>
                </c:pt>
                <c:pt idx="1548">
                  <c:v>3.6534099999999999E-6</c:v>
                </c:pt>
                <c:pt idx="1549">
                  <c:v>8.8268699999999997E-6</c:v>
                </c:pt>
                <c:pt idx="1550">
                  <c:v>3.4802699999999998E-5</c:v>
                </c:pt>
                <c:pt idx="1551">
                  <c:v>2.2875699999999999E-5</c:v>
                </c:pt>
                <c:pt idx="1552">
                  <c:v>1.8469800000000001E-5</c:v>
                </c:pt>
                <c:pt idx="1553">
                  <c:v>1.49124E-5</c:v>
                </c:pt>
                <c:pt idx="1554">
                  <c:v>5.7779600000000002E-6</c:v>
                </c:pt>
                <c:pt idx="1555">
                  <c:v>5.7766800000000004E-6</c:v>
                </c:pt>
                <c:pt idx="1556">
                  <c:v>1.4905800000000001E-5</c:v>
                </c:pt>
                <c:pt idx="1557">
                  <c:v>5.7766800000000004E-6</c:v>
                </c:pt>
                <c:pt idx="1558">
                  <c:v>5.96687E-6</c:v>
                </c:pt>
                <c:pt idx="1559">
                  <c:v>1.5903500000000001E-5</c:v>
                </c:pt>
                <c:pt idx="1560">
                  <c:v>3.8740199999999999E-5</c:v>
                </c:pt>
                <c:pt idx="1561">
                  <c:v>1.8906199999999999E-5</c:v>
                </c:pt>
                <c:pt idx="1562">
                  <c:v>2.8810600000000002E-5</c:v>
                </c:pt>
                <c:pt idx="1563">
                  <c:v>8.0311199999999998E-6</c:v>
                </c:pt>
                <c:pt idx="1564">
                  <c:v>7.4092299999999997E-6</c:v>
                </c:pt>
                <c:pt idx="1565">
                  <c:v>6.8355E-6</c:v>
                </c:pt>
                <c:pt idx="1566">
                  <c:v>2.08709E-5</c:v>
                </c:pt>
                <c:pt idx="1567">
                  <c:v>1.8219E-5</c:v>
                </c:pt>
                <c:pt idx="1568">
                  <c:v>1.5903999999999999E-5</c:v>
                </c:pt>
                <c:pt idx="1569">
                  <c:v>2.9809900000000001E-5</c:v>
                </c:pt>
                <c:pt idx="1570">
                  <c:v>2.24374E-5</c:v>
                </c:pt>
                <c:pt idx="1571">
                  <c:v>1.6888199999999999E-5</c:v>
                </c:pt>
                <c:pt idx="1572">
                  <c:v>6.14882E-6</c:v>
                </c:pt>
                <c:pt idx="1573">
                  <c:v>7.8924299999999996E-6</c:v>
                </c:pt>
                <c:pt idx="1574">
                  <c:v>2.78242E-5</c:v>
                </c:pt>
                <c:pt idx="1575">
                  <c:v>1.8861000000000001E-5</c:v>
                </c:pt>
                <c:pt idx="1576">
                  <c:v>1.29153E-5</c:v>
                </c:pt>
                <c:pt idx="1577">
                  <c:v>2.6815800000000002E-5</c:v>
                </c:pt>
                <c:pt idx="1578">
                  <c:v>7.7480999999999996E-6</c:v>
                </c:pt>
                <c:pt idx="1579">
                  <c:v>5.5797000000000001E-6</c:v>
                </c:pt>
                <c:pt idx="1580">
                  <c:v>1.39066E-5</c:v>
                </c:pt>
                <c:pt idx="1581">
                  <c:v>8.9351300000000006E-6</c:v>
                </c:pt>
                <c:pt idx="1582">
                  <c:v>9.9320799999999996E-6</c:v>
                </c:pt>
                <c:pt idx="1583">
                  <c:v>4.7154200000000003E-6</c:v>
                </c:pt>
                <c:pt idx="1584">
                  <c:v>3.2490799999999998E-6</c:v>
                </c:pt>
                <c:pt idx="1585">
                  <c:v>3.0809500000000001E-6</c:v>
                </c:pt>
                <c:pt idx="1586">
                  <c:v>3.1225799999999998E-6</c:v>
                </c:pt>
                <c:pt idx="1587">
                  <c:v>3.1647599999999999E-6</c:v>
                </c:pt>
                <c:pt idx="1588">
                  <c:v>4.4738500000000004E-6</c:v>
                </c:pt>
                <c:pt idx="1589">
                  <c:v>8.9405199999999999E-6</c:v>
                </c:pt>
                <c:pt idx="1590">
                  <c:v>3.5704799999999997E-5</c:v>
                </c:pt>
                <c:pt idx="1591">
                  <c:v>4.16736E-5</c:v>
                </c:pt>
                <c:pt idx="1592">
                  <c:v>9.6589600000000008E-6</c:v>
                </c:pt>
                <c:pt idx="1593">
                  <c:v>7.7042399999999993E-6</c:v>
                </c:pt>
                <c:pt idx="1594">
                  <c:v>6.1451099999999997E-6</c:v>
                </c:pt>
                <c:pt idx="1595">
                  <c:v>1.6867800000000001E-5</c:v>
                </c:pt>
                <c:pt idx="1596">
                  <c:v>4.3665499999999997E-5</c:v>
                </c:pt>
                <c:pt idx="1597">
                  <c:v>2.5813499999999999E-5</c:v>
                </c:pt>
                <c:pt idx="1598">
                  <c:v>4.7623700000000003E-5</c:v>
                </c:pt>
                <c:pt idx="1599">
                  <c:v>2.67824E-5</c:v>
                </c:pt>
                <c:pt idx="1600">
                  <c:v>6.1612000000000006E-5</c:v>
                </c:pt>
                <c:pt idx="1601">
                  <c:v>5.8565900000000001E-5</c:v>
                </c:pt>
                <c:pt idx="1602">
                  <c:v>5.4515200000000003E-5</c:v>
                </c:pt>
                <c:pt idx="1603">
                  <c:v>4.7639799999999997E-5</c:v>
                </c:pt>
                <c:pt idx="1604">
                  <c:v>7.2425699999999993E-5</c:v>
                </c:pt>
                <c:pt idx="1605">
                  <c:v>5.3592699999999999E-5</c:v>
                </c:pt>
                <c:pt idx="1606">
                  <c:v>1.10245E-4</c:v>
                </c:pt>
                <c:pt idx="1607">
                  <c:v>1.0122E-4</c:v>
                </c:pt>
                <c:pt idx="1608">
                  <c:v>3.7696700000000001E-5</c:v>
                </c:pt>
                <c:pt idx="1609">
                  <c:v>3.1794900000000003E-5</c:v>
                </c:pt>
                <c:pt idx="1610">
                  <c:v>1.12043E-4</c:v>
                </c:pt>
                <c:pt idx="1611">
                  <c:v>1.04986E-4</c:v>
                </c:pt>
                <c:pt idx="1612">
                  <c:v>3.9691499999999998E-5</c:v>
                </c:pt>
                <c:pt idx="1613">
                  <c:v>2.6819299999999999E-5</c:v>
                </c:pt>
                <c:pt idx="1614">
                  <c:v>1.6876800000000001E-5</c:v>
                </c:pt>
                <c:pt idx="1615">
                  <c:v>6.0524199999999999E-5</c:v>
                </c:pt>
                <c:pt idx="1616">
                  <c:v>1.1213E-4</c:v>
                </c:pt>
                <c:pt idx="1617">
                  <c:v>1.17034E-4</c:v>
                </c:pt>
                <c:pt idx="1618">
                  <c:v>1.0023500000000001E-4</c:v>
                </c:pt>
                <c:pt idx="1619">
                  <c:v>1.02093E-4</c:v>
                </c:pt>
                <c:pt idx="1620">
                  <c:v>7.7292400000000006E-5</c:v>
                </c:pt>
                <c:pt idx="1621">
                  <c:v>4.8609500000000003E-5</c:v>
                </c:pt>
                <c:pt idx="1622">
                  <c:v>9.22317E-5</c:v>
                </c:pt>
                <c:pt idx="1623">
                  <c:v>8.8249200000000002E-5</c:v>
                </c:pt>
                <c:pt idx="1624">
                  <c:v>6.9446800000000001E-5</c:v>
                </c:pt>
                <c:pt idx="1625">
                  <c:v>4.8563100000000003E-5</c:v>
                </c:pt>
                <c:pt idx="1626">
                  <c:v>7.1325699999999994E-5</c:v>
                </c:pt>
                <c:pt idx="1627">
                  <c:v>6.6466500000000005E-5</c:v>
                </c:pt>
                <c:pt idx="1628">
                  <c:v>6.9411400000000004E-5</c:v>
                </c:pt>
                <c:pt idx="1629">
                  <c:v>8.5250100000000006E-5</c:v>
                </c:pt>
                <c:pt idx="1630">
                  <c:v>8.8257400000000006E-5</c:v>
                </c:pt>
                <c:pt idx="1631">
                  <c:v>6.7427000000000003E-5</c:v>
                </c:pt>
                <c:pt idx="1632">
                  <c:v>2.4811200000000001E-5</c:v>
                </c:pt>
                <c:pt idx="1633">
                  <c:v>2.47988E-5</c:v>
                </c:pt>
                <c:pt idx="1634">
                  <c:v>5.5469700000000002E-5</c:v>
                </c:pt>
                <c:pt idx="1635">
                  <c:v>6.5356499999999997E-5</c:v>
                </c:pt>
                <c:pt idx="1636">
                  <c:v>4.2631800000000001E-5</c:v>
                </c:pt>
                <c:pt idx="1637">
                  <c:v>5.9457999999999999E-5</c:v>
                </c:pt>
                <c:pt idx="1638">
                  <c:v>7.1395899999999999E-5</c:v>
                </c:pt>
                <c:pt idx="1639">
                  <c:v>4.9617100000000003E-5</c:v>
                </c:pt>
                <c:pt idx="1640">
                  <c:v>6.9388399999999995E-5</c:v>
                </c:pt>
                <c:pt idx="1641">
                  <c:v>7.1398300000000004E-5</c:v>
                </c:pt>
                <c:pt idx="1642">
                  <c:v>4.9620399999999997E-5</c:v>
                </c:pt>
                <c:pt idx="1643">
                  <c:v>7.4388999999999995E-5</c:v>
                </c:pt>
                <c:pt idx="1644">
                  <c:v>6.8425700000000005E-5</c:v>
                </c:pt>
                <c:pt idx="1645">
                  <c:v>4.56044E-5</c:v>
                </c:pt>
                <c:pt idx="1646">
                  <c:v>7.2383400000000002E-5</c:v>
                </c:pt>
                <c:pt idx="1647">
                  <c:v>7.4347599999999999E-5</c:v>
                </c:pt>
                <c:pt idx="1648">
                  <c:v>6.0497900000000002E-5</c:v>
                </c:pt>
                <c:pt idx="1649">
                  <c:v>6.04816E-5</c:v>
                </c:pt>
                <c:pt idx="1650">
                  <c:v>3.7650900000000002E-5</c:v>
                </c:pt>
                <c:pt idx="1651">
                  <c:v>2.77698E-5</c:v>
                </c:pt>
                <c:pt idx="1652">
                  <c:v>6.3457800000000001E-5</c:v>
                </c:pt>
                <c:pt idx="1653">
                  <c:v>7.5279700000000004E-5</c:v>
                </c:pt>
                <c:pt idx="1654">
                  <c:v>6.2388E-5</c:v>
                </c:pt>
                <c:pt idx="1655">
                  <c:v>5.44923E-5</c:v>
                </c:pt>
                <c:pt idx="1656">
                  <c:v>4.8559E-5</c:v>
                </c:pt>
                <c:pt idx="1657">
                  <c:v>5.2518500000000002E-5</c:v>
                </c:pt>
                <c:pt idx="1658">
                  <c:v>6.0441600000000001E-5</c:v>
                </c:pt>
                <c:pt idx="1659">
                  <c:v>9.4147499999999999E-5</c:v>
                </c:pt>
                <c:pt idx="1660">
                  <c:v>8.7267200000000004E-5</c:v>
                </c:pt>
                <c:pt idx="1661">
                  <c:v>5.74372E-5</c:v>
                </c:pt>
                <c:pt idx="1662">
                  <c:v>8.1137399999999993E-5</c:v>
                </c:pt>
                <c:pt idx="1663">
                  <c:v>8.9117300000000001E-5</c:v>
                </c:pt>
                <c:pt idx="1664">
                  <c:v>8.4194899999999996E-5</c:v>
                </c:pt>
                <c:pt idx="1665">
                  <c:v>8.7176399999999994E-5</c:v>
                </c:pt>
                <c:pt idx="1666">
                  <c:v>7.6298500000000001E-5</c:v>
                </c:pt>
                <c:pt idx="1667">
                  <c:v>1.0793699999999999E-4</c:v>
                </c:pt>
                <c:pt idx="1668">
                  <c:v>8.8133499999999999E-5</c:v>
                </c:pt>
                <c:pt idx="1669">
                  <c:v>6.5348300000000006E-5</c:v>
                </c:pt>
                <c:pt idx="1670">
                  <c:v>8.5089500000000006E-5</c:v>
                </c:pt>
                <c:pt idx="1671">
                  <c:v>6.3408400000000001E-5</c:v>
                </c:pt>
                <c:pt idx="1672">
                  <c:v>5.5506900000000002E-5</c:v>
                </c:pt>
                <c:pt idx="1673">
                  <c:v>6.1361199999999998E-5</c:v>
                </c:pt>
                <c:pt idx="1674">
                  <c:v>6.1344400000000002E-5</c:v>
                </c:pt>
                <c:pt idx="1675">
                  <c:v>7.2298000000000005E-5</c:v>
                </c:pt>
                <c:pt idx="1676">
                  <c:v>1.03933E-4</c:v>
                </c:pt>
                <c:pt idx="1677">
                  <c:v>6.4365300000000005E-5</c:v>
                </c:pt>
                <c:pt idx="1678">
                  <c:v>6.3358699999999994E-5</c:v>
                </c:pt>
                <c:pt idx="1679">
                  <c:v>7.6146899999999994E-5</c:v>
                </c:pt>
                <c:pt idx="1680">
                  <c:v>1.0483499999999999E-4</c:v>
                </c:pt>
                <c:pt idx="1681">
                  <c:v>1.3366100000000001E-4</c:v>
                </c:pt>
                <c:pt idx="1682">
                  <c:v>1.18758E-4</c:v>
                </c:pt>
                <c:pt idx="1683">
                  <c:v>8.5023299999999996E-5</c:v>
                </c:pt>
                <c:pt idx="1684">
                  <c:v>8.2100899999999999E-5</c:v>
                </c:pt>
                <c:pt idx="1685">
                  <c:v>9.00532E-5</c:v>
                </c:pt>
                <c:pt idx="1686">
                  <c:v>9.10976E-5</c:v>
                </c:pt>
                <c:pt idx="1687">
                  <c:v>9.9059499999999996E-5</c:v>
                </c:pt>
                <c:pt idx="1688">
                  <c:v>9.3106300000000007E-5</c:v>
                </c:pt>
                <c:pt idx="1689">
                  <c:v>1.03959E-4</c:v>
                </c:pt>
                <c:pt idx="1690">
                  <c:v>1.01005E-4</c:v>
                </c:pt>
                <c:pt idx="1691">
                  <c:v>1.10769E-4</c:v>
                </c:pt>
                <c:pt idx="1692">
                  <c:v>1.06878E-4</c:v>
                </c:pt>
                <c:pt idx="1693">
                  <c:v>1.00979E-4</c:v>
                </c:pt>
                <c:pt idx="1694">
                  <c:v>8.1051300000000001E-5</c:v>
                </c:pt>
                <c:pt idx="1695">
                  <c:v>1.21583E-4</c:v>
                </c:pt>
                <c:pt idx="1696">
                  <c:v>1.20761E-4</c:v>
                </c:pt>
                <c:pt idx="1697">
                  <c:v>1.1970500000000001E-4</c:v>
                </c:pt>
                <c:pt idx="1698">
                  <c:v>1.4937500000000001E-4</c:v>
                </c:pt>
                <c:pt idx="1699">
                  <c:v>1.12817E-4</c:v>
                </c:pt>
                <c:pt idx="1700">
                  <c:v>1.12724E-4</c:v>
                </c:pt>
                <c:pt idx="1701">
                  <c:v>1.2660699999999999E-4</c:v>
                </c:pt>
                <c:pt idx="1702">
                  <c:v>1.05833E-4</c:v>
                </c:pt>
                <c:pt idx="1703">
                  <c:v>1.0969200000000001E-4</c:v>
                </c:pt>
                <c:pt idx="1704">
                  <c:v>1.09811E-4</c:v>
                </c:pt>
                <c:pt idx="1705">
                  <c:v>9.1076199999999994E-5</c:v>
                </c:pt>
                <c:pt idx="1706">
                  <c:v>1.20689E-4</c:v>
                </c:pt>
                <c:pt idx="1707">
                  <c:v>1.09787E-4</c:v>
                </c:pt>
                <c:pt idx="1708">
                  <c:v>9.79549E-5</c:v>
                </c:pt>
                <c:pt idx="1709">
                  <c:v>1.12711E-4</c:v>
                </c:pt>
                <c:pt idx="1710">
                  <c:v>1.3349999999999999E-4</c:v>
                </c:pt>
                <c:pt idx="1711">
                  <c:v>1.51249E-4</c:v>
                </c:pt>
                <c:pt idx="1712">
                  <c:v>1.32426E-4</c:v>
                </c:pt>
                <c:pt idx="1713">
                  <c:v>1.55346E-4</c:v>
                </c:pt>
                <c:pt idx="1714">
                  <c:v>2.0493400000000001E-4</c:v>
                </c:pt>
                <c:pt idx="1715">
                  <c:v>2.0247700000000001E-4</c:v>
                </c:pt>
                <c:pt idx="1716">
                  <c:v>1.56229E-4</c:v>
                </c:pt>
                <c:pt idx="1717">
                  <c:v>1.62163E-4</c:v>
                </c:pt>
                <c:pt idx="1718">
                  <c:v>1.6591699999999999E-4</c:v>
                </c:pt>
                <c:pt idx="1719">
                  <c:v>2.0163900000000001E-4</c:v>
                </c:pt>
                <c:pt idx="1720">
                  <c:v>2.3139499999999999E-4</c:v>
                </c:pt>
                <c:pt idx="1721">
                  <c:v>2.0260499999999999E-4</c:v>
                </c:pt>
                <c:pt idx="1722">
                  <c:v>2.3125199999999999E-4</c:v>
                </c:pt>
                <c:pt idx="1723">
                  <c:v>2.5014999999999998E-4</c:v>
                </c:pt>
                <c:pt idx="1724">
                  <c:v>3.0027599999999998E-4</c:v>
                </c:pt>
                <c:pt idx="1725">
                  <c:v>2.7078900000000001E-4</c:v>
                </c:pt>
                <c:pt idx="1726">
                  <c:v>3.0767799999999998E-4</c:v>
                </c:pt>
                <c:pt idx="1727">
                  <c:v>3.2920600000000002E-4</c:v>
                </c:pt>
                <c:pt idx="1728">
                  <c:v>3.8752600000000002E-4</c:v>
                </c:pt>
                <c:pt idx="1729">
                  <c:v>4.30328E-4</c:v>
                </c:pt>
                <c:pt idx="1730">
                  <c:v>4.7139700000000003E-4</c:v>
                </c:pt>
                <c:pt idx="1731">
                  <c:v>5.0716400000000005E-4</c:v>
                </c:pt>
                <c:pt idx="1732">
                  <c:v>5.7499999999999999E-4</c:v>
                </c:pt>
                <c:pt idx="1733">
                  <c:v>6.3438700000000004E-4</c:v>
                </c:pt>
                <c:pt idx="1734">
                  <c:v>6.9932499999999999E-4</c:v>
                </c:pt>
                <c:pt idx="1735">
                  <c:v>8.2510500000000002E-4</c:v>
                </c:pt>
                <c:pt idx="1736">
                  <c:v>9.5797000000000005E-4</c:v>
                </c:pt>
                <c:pt idx="1737" formatCode="General">
                  <c:v>1.08E-3</c:v>
                </c:pt>
                <c:pt idx="1738" formatCode="General">
                  <c:v>1.24E-3</c:v>
                </c:pt>
                <c:pt idx="1739" formatCode="General">
                  <c:v>1.5E-3</c:v>
                </c:pt>
                <c:pt idx="1740" formatCode="General">
                  <c:v>1.7700000000000001E-3</c:v>
                </c:pt>
                <c:pt idx="1741" formatCode="General">
                  <c:v>2.0799999999999998E-3</c:v>
                </c:pt>
                <c:pt idx="1742" formatCode="General">
                  <c:v>2.4299999999999999E-3</c:v>
                </c:pt>
                <c:pt idx="1743" formatCode="General">
                  <c:v>2.8999999999999998E-3</c:v>
                </c:pt>
                <c:pt idx="1744" formatCode="General">
                  <c:v>3.46E-3</c:v>
                </c:pt>
                <c:pt idx="1745" formatCode="General">
                  <c:v>4.1599999999999996E-3</c:v>
                </c:pt>
                <c:pt idx="1746" formatCode="General">
                  <c:v>5.0299999999999997E-3</c:v>
                </c:pt>
                <c:pt idx="1747" formatCode="General">
                  <c:v>6.1500000000000001E-3</c:v>
                </c:pt>
                <c:pt idx="1748" formatCode="General">
                  <c:v>7.4900000000000001E-3</c:v>
                </c:pt>
                <c:pt idx="1749" formatCode="General">
                  <c:v>9.1599999999999997E-3</c:v>
                </c:pt>
                <c:pt idx="1750" formatCode="General">
                  <c:v>1.1350000000000001E-2</c:v>
                </c:pt>
                <c:pt idx="1751" formatCode="General">
                  <c:v>1.409E-2</c:v>
                </c:pt>
                <c:pt idx="1752" formatCode="General">
                  <c:v>1.7559999999999999E-2</c:v>
                </c:pt>
                <c:pt idx="1753" formatCode="General">
                  <c:v>2.2259999999999999E-2</c:v>
                </c:pt>
                <c:pt idx="1754" formatCode="General">
                  <c:v>2.8170000000000001E-2</c:v>
                </c:pt>
                <c:pt idx="1755" formatCode="General">
                  <c:v>3.603E-2</c:v>
                </c:pt>
                <c:pt idx="1756" formatCode="General">
                  <c:v>4.6260000000000003E-2</c:v>
                </c:pt>
                <c:pt idx="1757" formatCode="General">
                  <c:v>5.9790000000000003E-2</c:v>
                </c:pt>
                <c:pt idx="1758" formatCode="General">
                  <c:v>7.8079999999999997E-2</c:v>
                </c:pt>
                <c:pt idx="1759" formatCode="General">
                  <c:v>0.10287</c:v>
                </c:pt>
                <c:pt idx="1760" formatCode="General">
                  <c:v>0.13532</c:v>
                </c:pt>
                <c:pt idx="1761" formatCode="General">
                  <c:v>0.18203</c:v>
                </c:pt>
                <c:pt idx="1762" formatCode="General">
                  <c:v>0.2462</c:v>
                </c:pt>
                <c:pt idx="1763" formatCode="General">
                  <c:v>0.33601999999999999</c:v>
                </c:pt>
                <c:pt idx="1764" formatCode="General">
                  <c:v>0.46349000000000001</c:v>
                </c:pt>
                <c:pt idx="1765" formatCode="General">
                  <c:v>0.64410999999999996</c:v>
                </c:pt>
                <c:pt idx="1766" formatCode="General">
                  <c:v>0.90697000000000005</c:v>
                </c:pt>
                <c:pt idx="1767" formatCode="General">
                  <c:v>1.30186</c:v>
                </c:pt>
                <c:pt idx="1768" formatCode="General">
                  <c:v>1.8664099999999999</c:v>
                </c:pt>
                <c:pt idx="1769" formatCode="General">
                  <c:v>2.7172100000000001</c:v>
                </c:pt>
                <c:pt idx="1770" formatCode="General">
                  <c:v>4.0247700000000002</c:v>
                </c:pt>
                <c:pt idx="1771" formatCode="General">
                  <c:v>6.0265700000000004</c:v>
                </c:pt>
                <c:pt idx="1772" formatCode="General">
                  <c:v>8.9822900000000008</c:v>
                </c:pt>
                <c:pt idx="1773" formatCode="General">
                  <c:v>13.580880000000001</c:v>
                </c:pt>
                <c:pt idx="1774" formatCode="General">
                  <c:v>20.098890000000001</c:v>
                </c:pt>
                <c:pt idx="1775" formatCode="General">
                  <c:v>29.32723</c:v>
                </c:pt>
                <c:pt idx="1776" formatCode="General">
                  <c:v>40.903460000000003</c:v>
                </c:pt>
                <c:pt idx="1777" formatCode="General">
                  <c:v>54.112920000000003</c:v>
                </c:pt>
                <c:pt idx="1778" formatCode="General">
                  <c:v>67.180459999999997</c:v>
                </c:pt>
                <c:pt idx="1779" formatCode="General">
                  <c:v>79.011989999999997</c:v>
                </c:pt>
                <c:pt idx="1780" formatCode="General">
                  <c:v>87.556420000000003</c:v>
                </c:pt>
                <c:pt idx="1781" formatCode="General">
                  <c:v>92.86712</c:v>
                </c:pt>
                <c:pt idx="1782" formatCode="General">
                  <c:v>96.181600000000003</c:v>
                </c:pt>
                <c:pt idx="1783" formatCode="General">
                  <c:v>97.46978</c:v>
                </c:pt>
                <c:pt idx="1784" formatCode="General">
                  <c:v>97.574650000000005</c:v>
                </c:pt>
                <c:pt idx="1785" formatCode="General">
                  <c:v>97.50076</c:v>
                </c:pt>
                <c:pt idx="1786" formatCode="General">
                  <c:v>97.279430000000005</c:v>
                </c:pt>
                <c:pt idx="1787" formatCode="General">
                  <c:v>96.900270000000006</c:v>
                </c:pt>
                <c:pt idx="1788" formatCode="General">
                  <c:v>96.95384</c:v>
                </c:pt>
                <c:pt idx="1789" formatCode="General">
                  <c:v>96.946250000000006</c:v>
                </c:pt>
                <c:pt idx="1790" formatCode="General">
                  <c:v>96.840050000000005</c:v>
                </c:pt>
                <c:pt idx="1791" formatCode="General">
                  <c:v>97.496269999999996</c:v>
                </c:pt>
                <c:pt idx="1792" formatCode="General">
                  <c:v>97.403819999999996</c:v>
                </c:pt>
                <c:pt idx="1793" formatCode="General">
                  <c:v>97.611949999999993</c:v>
                </c:pt>
                <c:pt idx="1794" formatCode="General">
                  <c:v>97.946520000000007</c:v>
                </c:pt>
                <c:pt idx="1795" formatCode="General">
                  <c:v>98.058220000000006</c:v>
                </c:pt>
                <c:pt idx="1796" formatCode="General">
                  <c:v>97.98509</c:v>
                </c:pt>
                <c:pt idx="1797" formatCode="General">
                  <c:v>98.451650000000001</c:v>
                </c:pt>
                <c:pt idx="1798" formatCode="General">
                  <c:v>98.200569999999999</c:v>
                </c:pt>
                <c:pt idx="1799" formatCode="General">
                  <c:v>97.978549999999998</c:v>
                </c:pt>
                <c:pt idx="1800" formatCode="General">
                  <c:v>98.234489999999994</c:v>
                </c:pt>
                <c:pt idx="1801" formatCode="General">
                  <c:v>97.763559999999998</c:v>
                </c:pt>
                <c:pt idx="1802" formatCode="General">
                  <c:v>97.385660000000001</c:v>
                </c:pt>
                <c:pt idx="1803" formatCode="General">
                  <c:v>97.413920000000005</c:v>
                </c:pt>
                <c:pt idx="1804" formatCode="General">
                  <c:v>96.962540000000004</c:v>
                </c:pt>
                <c:pt idx="1805" formatCode="General">
                  <c:v>96.503929999999997</c:v>
                </c:pt>
                <c:pt idx="1806" formatCode="General">
                  <c:v>96.584850000000003</c:v>
                </c:pt>
                <c:pt idx="1807" formatCode="General">
                  <c:v>95.986469999999997</c:v>
                </c:pt>
                <c:pt idx="1808" formatCode="General">
                  <c:v>95.563270000000003</c:v>
                </c:pt>
                <c:pt idx="1809" formatCode="General">
                  <c:v>95.145439999999994</c:v>
                </c:pt>
                <c:pt idx="1810" formatCode="General">
                  <c:v>94.095309999999998</c:v>
                </c:pt>
                <c:pt idx="1811" formatCode="General">
                  <c:v>92.40043</c:v>
                </c:pt>
                <c:pt idx="1812" formatCode="General">
                  <c:v>90.500299999999996</c:v>
                </c:pt>
                <c:pt idx="1813" formatCode="General">
                  <c:v>87.519940000000005</c:v>
                </c:pt>
                <c:pt idx="1814" formatCode="General">
                  <c:v>82.913830000000004</c:v>
                </c:pt>
                <c:pt idx="1815" formatCode="General">
                  <c:v>77.193010000000001</c:v>
                </c:pt>
                <c:pt idx="1816" formatCode="General">
                  <c:v>69.648380000000003</c:v>
                </c:pt>
                <c:pt idx="1817" formatCode="General">
                  <c:v>60.707590000000003</c:v>
                </c:pt>
                <c:pt idx="1818" formatCode="General">
                  <c:v>51.220289999999999</c:v>
                </c:pt>
                <c:pt idx="1819" formatCode="General">
                  <c:v>41.008890000000001</c:v>
                </c:pt>
                <c:pt idx="1820" formatCode="General">
                  <c:v>32.092309999999998</c:v>
                </c:pt>
                <c:pt idx="1821" formatCode="General">
                  <c:v>24.090949999999999</c:v>
                </c:pt>
                <c:pt idx="1822" formatCode="General">
                  <c:v>17.609819999999999</c:v>
                </c:pt>
                <c:pt idx="1823" formatCode="General">
                  <c:v>12.51483</c:v>
                </c:pt>
                <c:pt idx="1824" formatCode="General">
                  <c:v>8.8297600000000003</c:v>
                </c:pt>
                <c:pt idx="1825" formatCode="General">
                  <c:v>6.12242</c:v>
                </c:pt>
                <c:pt idx="1826" formatCode="General">
                  <c:v>4.2987599999999997</c:v>
                </c:pt>
                <c:pt idx="1827" formatCode="General">
                  <c:v>3.0093999999999999</c:v>
                </c:pt>
                <c:pt idx="1828" formatCode="General">
                  <c:v>2.1417199999999998</c:v>
                </c:pt>
                <c:pt idx="1829" formatCode="General">
                  <c:v>1.5313399999999999</c:v>
                </c:pt>
                <c:pt idx="1830" formatCode="General">
                  <c:v>1.1017699999999999</c:v>
                </c:pt>
                <c:pt idx="1831" formatCode="General">
                  <c:v>0.79613999999999996</c:v>
                </c:pt>
                <c:pt idx="1832" formatCode="General">
                  <c:v>0.58640000000000003</c:v>
                </c:pt>
                <c:pt idx="1833" formatCode="General">
                  <c:v>0.42954999999999999</c:v>
                </c:pt>
                <c:pt idx="1834" formatCode="General">
                  <c:v>0.32246000000000002</c:v>
                </c:pt>
                <c:pt idx="1835" formatCode="General">
                  <c:v>0.24107999999999999</c:v>
                </c:pt>
                <c:pt idx="1836" formatCode="General">
                  <c:v>0.18378</c:v>
                </c:pt>
                <c:pt idx="1837" formatCode="General">
                  <c:v>0.1409</c:v>
                </c:pt>
                <c:pt idx="1838" formatCode="General">
                  <c:v>0.10824</c:v>
                </c:pt>
                <c:pt idx="1839" formatCode="General">
                  <c:v>8.4269999999999998E-2</c:v>
                </c:pt>
                <c:pt idx="1840" formatCode="General">
                  <c:v>6.6299999999999998E-2</c:v>
                </c:pt>
                <c:pt idx="1841" formatCode="General">
                  <c:v>5.2089999999999997E-2</c:v>
                </c:pt>
                <c:pt idx="1842" formatCode="General">
                  <c:v>4.1509999999999998E-2</c:v>
                </c:pt>
                <c:pt idx="1843" formatCode="General">
                  <c:v>3.3300000000000003E-2</c:v>
                </c:pt>
                <c:pt idx="1844" formatCode="General">
                  <c:v>2.674E-2</c:v>
                </c:pt>
                <c:pt idx="1845" formatCode="General">
                  <c:v>2.179E-2</c:v>
                </c:pt>
                <c:pt idx="1846" formatCode="General">
                  <c:v>1.7809999999999999E-2</c:v>
                </c:pt>
                <c:pt idx="1847" formatCode="General">
                  <c:v>1.447E-2</c:v>
                </c:pt>
                <c:pt idx="1848" formatCode="General">
                  <c:v>1.205E-2</c:v>
                </c:pt>
                <c:pt idx="1849" formatCode="General">
                  <c:v>1.0030000000000001E-2</c:v>
                </c:pt>
                <c:pt idx="1850" formatCode="General">
                  <c:v>8.4700000000000001E-3</c:v>
                </c:pt>
                <c:pt idx="1851" formatCode="General">
                  <c:v>7.0699999999999999E-3</c:v>
                </c:pt>
                <c:pt idx="1852" formatCode="General">
                  <c:v>5.9500000000000004E-3</c:v>
                </c:pt>
                <c:pt idx="1853" formatCode="General">
                  <c:v>4.9199999999999999E-3</c:v>
                </c:pt>
                <c:pt idx="1854" formatCode="General">
                  <c:v>4.2300000000000003E-3</c:v>
                </c:pt>
                <c:pt idx="1855" formatCode="General">
                  <c:v>3.64E-3</c:v>
                </c:pt>
                <c:pt idx="1856" formatCode="General">
                  <c:v>3.0599999999999998E-3</c:v>
                </c:pt>
                <c:pt idx="1857" formatCode="General">
                  <c:v>2.5799999999999998E-3</c:v>
                </c:pt>
                <c:pt idx="1858" formatCode="General">
                  <c:v>2.3E-3</c:v>
                </c:pt>
                <c:pt idx="1859" formatCode="General">
                  <c:v>1.9400000000000001E-3</c:v>
                </c:pt>
                <c:pt idx="1860" formatCode="General">
                  <c:v>1.67E-3</c:v>
                </c:pt>
                <c:pt idx="1861" formatCode="General">
                  <c:v>1.5E-3</c:v>
                </c:pt>
                <c:pt idx="1862" formatCode="General">
                  <c:v>1.2700000000000001E-3</c:v>
                </c:pt>
                <c:pt idx="1863" formatCode="General">
                  <c:v>1.1800000000000001E-3</c:v>
                </c:pt>
                <c:pt idx="1864">
                  <c:v>9.5432199999999996E-4</c:v>
                </c:pt>
                <c:pt idx="1865">
                  <c:v>8.8993199999999996E-4</c:v>
                </c:pt>
                <c:pt idx="1866">
                  <c:v>7.3422500000000003E-4</c:v>
                </c:pt>
                <c:pt idx="1867">
                  <c:v>6.2823899999999995E-4</c:v>
                </c:pt>
                <c:pt idx="1868">
                  <c:v>6.2323700000000001E-4</c:v>
                </c:pt>
                <c:pt idx="1869">
                  <c:v>5.1575199999999996E-4</c:v>
                </c:pt>
                <c:pt idx="1870">
                  <c:v>4.2688600000000002E-4</c:v>
                </c:pt>
                <c:pt idx="1871">
                  <c:v>3.9811499999999999E-4</c:v>
                </c:pt>
                <c:pt idx="1872">
                  <c:v>3.4106000000000002E-4</c:v>
                </c:pt>
                <c:pt idx="1873">
                  <c:v>3.7098900000000001E-4</c:v>
                </c:pt>
                <c:pt idx="1874">
                  <c:v>3.1335199999999998E-4</c:v>
                </c:pt>
                <c:pt idx="1875">
                  <c:v>2.58297E-4</c:v>
                </c:pt>
                <c:pt idx="1876">
                  <c:v>2.8752500000000001E-4</c:v>
                </c:pt>
                <c:pt idx="1877">
                  <c:v>2.7276600000000002E-4</c:v>
                </c:pt>
                <c:pt idx="1878">
                  <c:v>2.26865E-4</c:v>
                </c:pt>
                <c:pt idx="1879">
                  <c:v>2.29328E-4</c:v>
                </c:pt>
                <c:pt idx="1880">
                  <c:v>2.2193399999999999E-4</c:v>
                </c:pt>
                <c:pt idx="1881">
                  <c:v>1.4565300000000001E-4</c:v>
                </c:pt>
                <c:pt idx="1882">
                  <c:v>1.7603700000000001E-4</c:v>
                </c:pt>
                <c:pt idx="1883">
                  <c:v>1.6423800000000001E-4</c:v>
                </c:pt>
                <c:pt idx="1884">
                  <c:v>1.8570899999999999E-4</c:v>
                </c:pt>
                <c:pt idx="1885">
                  <c:v>1.1721E-4</c:v>
                </c:pt>
                <c:pt idx="1886">
                  <c:v>1.5763800000000001E-4</c:v>
                </c:pt>
                <c:pt idx="1887">
                  <c:v>1.47436E-4</c:v>
                </c:pt>
                <c:pt idx="1888">
                  <c:v>1.55289E-4</c:v>
                </c:pt>
                <c:pt idx="1889">
                  <c:v>1.6223E-4</c:v>
                </c:pt>
                <c:pt idx="1890">
                  <c:v>1.2675800000000001E-4</c:v>
                </c:pt>
                <c:pt idx="1891">
                  <c:v>1.2775800000000001E-4</c:v>
                </c:pt>
                <c:pt idx="1892">
                  <c:v>6.78274E-5</c:v>
                </c:pt>
                <c:pt idx="1893">
                  <c:v>1.23869E-4</c:v>
                </c:pt>
                <c:pt idx="1894">
                  <c:v>1.07069E-4</c:v>
                </c:pt>
                <c:pt idx="1895">
                  <c:v>1.03217E-4</c:v>
                </c:pt>
                <c:pt idx="1896">
                  <c:v>1.3763299999999999E-4</c:v>
                </c:pt>
                <c:pt idx="1897">
                  <c:v>9.7419500000000005E-5</c:v>
                </c:pt>
                <c:pt idx="1898">
                  <c:v>9.4341500000000005E-5</c:v>
                </c:pt>
                <c:pt idx="1899">
                  <c:v>8.8370199999999996E-5</c:v>
                </c:pt>
                <c:pt idx="1900">
                  <c:v>1.23817E-4</c:v>
                </c:pt>
                <c:pt idx="1901">
                  <c:v>1.03243E-4</c:v>
                </c:pt>
                <c:pt idx="1902">
                  <c:v>1.34482E-4</c:v>
                </c:pt>
                <c:pt idx="1903">
                  <c:v>1.4964899999999999E-4</c:v>
                </c:pt>
                <c:pt idx="1904">
                  <c:v>1.17983E-4</c:v>
                </c:pt>
                <c:pt idx="1905">
                  <c:v>9.7170399999999994E-5</c:v>
                </c:pt>
                <c:pt idx="1906">
                  <c:v>6.6879700000000003E-5</c:v>
                </c:pt>
                <c:pt idx="1907">
                  <c:v>1.23793E-4</c:v>
                </c:pt>
                <c:pt idx="1908">
                  <c:v>7.5550300000000001E-5</c:v>
                </c:pt>
                <c:pt idx="1909">
                  <c:v>4.5155099999999997E-5</c:v>
                </c:pt>
                <c:pt idx="1910">
                  <c:v>2.45266E-5</c:v>
                </c:pt>
                <c:pt idx="1911">
                  <c:v>7.7550000000000001E-5</c:v>
                </c:pt>
                <c:pt idx="1912">
                  <c:v>8.1471000000000007E-5</c:v>
                </c:pt>
                <c:pt idx="1913">
                  <c:v>6.3814700000000004E-5</c:v>
                </c:pt>
                <c:pt idx="1914">
                  <c:v>6.1854500000000002E-5</c:v>
                </c:pt>
                <c:pt idx="1915">
                  <c:v>8.7371099999999994E-5</c:v>
                </c:pt>
                <c:pt idx="1916">
                  <c:v>1.14046E-4</c:v>
                </c:pt>
                <c:pt idx="1917">
                  <c:v>1.5311900000000001E-4</c:v>
                </c:pt>
                <c:pt idx="1918">
                  <c:v>1.48224E-4</c:v>
                </c:pt>
                <c:pt idx="1919">
                  <c:v>1.1471799999999999E-4</c:v>
                </c:pt>
                <c:pt idx="1920">
                  <c:v>1.06928E-4</c:v>
                </c:pt>
                <c:pt idx="1921">
                  <c:v>8.9487799999999994E-5</c:v>
                </c:pt>
                <c:pt idx="1922">
                  <c:v>9.4345900000000001E-5</c:v>
                </c:pt>
                <c:pt idx="1923">
                  <c:v>4.51812E-5</c:v>
                </c:pt>
                <c:pt idx="1924">
                  <c:v>4.02674E-5</c:v>
                </c:pt>
                <c:pt idx="1925">
                  <c:v>7.8657299999999997E-5</c:v>
                </c:pt>
                <c:pt idx="1926">
                  <c:v>6.3826799999999997E-5</c:v>
                </c:pt>
                <c:pt idx="1927">
                  <c:v>5.8941899999999999E-5</c:v>
                </c:pt>
                <c:pt idx="1928">
                  <c:v>3.8315200000000002E-5</c:v>
                </c:pt>
                <c:pt idx="1929">
                  <c:v>4.02767E-5</c:v>
                </c:pt>
                <c:pt idx="1930">
                  <c:v>6.29382E-5</c:v>
                </c:pt>
                <c:pt idx="1931">
                  <c:v>7.5631399999999996E-5</c:v>
                </c:pt>
                <c:pt idx="1932">
                  <c:v>5.8836299999999998E-5</c:v>
                </c:pt>
                <c:pt idx="1933">
                  <c:v>2.0597700000000001E-5</c:v>
                </c:pt>
                <c:pt idx="1934">
                  <c:v>5.7935900000000002E-5</c:v>
                </c:pt>
                <c:pt idx="1935">
                  <c:v>8.8292499999999995E-5</c:v>
                </c:pt>
                <c:pt idx="1936">
                  <c:v>5.2105599999999998E-5</c:v>
                </c:pt>
                <c:pt idx="1937">
                  <c:v>5.7886100000000001E-5</c:v>
                </c:pt>
                <c:pt idx="1938">
                  <c:v>4.12193E-5</c:v>
                </c:pt>
                <c:pt idx="1939">
                  <c:v>5.6004500000000002E-5</c:v>
                </c:pt>
                <c:pt idx="1940">
                  <c:v>6.5745899999999997E-5</c:v>
                </c:pt>
                <c:pt idx="1941">
                  <c:v>7.2613400000000005E-5</c:v>
                </c:pt>
                <c:pt idx="1942">
                  <c:v>7.9549999999999996E-5</c:v>
                </c:pt>
                <c:pt idx="1943">
                  <c:v>6.5819899999999996E-5</c:v>
                </c:pt>
                <c:pt idx="1944">
                  <c:v>7.2631499999999997E-5</c:v>
                </c:pt>
                <c:pt idx="1945">
                  <c:v>8.53277E-5</c:v>
                </c:pt>
                <c:pt idx="1946">
                  <c:v>4.9066600000000002E-5</c:v>
                </c:pt>
                <c:pt idx="1947">
                  <c:v>2.7492600000000002E-5</c:v>
                </c:pt>
                <c:pt idx="1948">
                  <c:v>7.3675499999999996E-5</c:v>
                </c:pt>
                <c:pt idx="1949">
                  <c:v>4.2237300000000003E-5</c:v>
                </c:pt>
                <c:pt idx="1950">
                  <c:v>4.8051199999999998E-5</c:v>
                </c:pt>
                <c:pt idx="1951">
                  <c:v>4.9045400000000003E-5</c:v>
                </c:pt>
                <c:pt idx="1952">
                  <c:v>6.6726900000000007E-5</c:v>
                </c:pt>
                <c:pt idx="1953">
                  <c:v>4.5067700000000002E-5</c:v>
                </c:pt>
                <c:pt idx="1954">
                  <c:v>4.97393E-5</c:v>
                </c:pt>
                <c:pt idx="1955">
                  <c:v>5.4895200000000003E-5</c:v>
                </c:pt>
                <c:pt idx="1956">
                  <c:v>5.2879800000000001E-5</c:v>
                </c:pt>
                <c:pt idx="1957">
                  <c:v>7.2534199999999994E-5</c:v>
                </c:pt>
                <c:pt idx="1958">
                  <c:v>5.68625E-5</c:v>
                </c:pt>
                <c:pt idx="1959">
                  <c:v>8.3338199999999994E-5</c:v>
                </c:pt>
                <c:pt idx="1960">
                  <c:v>5.6966299999999997E-5</c:v>
                </c:pt>
                <c:pt idx="1961">
                  <c:v>3.7243000000000002E-5</c:v>
                </c:pt>
                <c:pt idx="1962">
                  <c:v>5.0864900000000002E-5</c:v>
                </c:pt>
                <c:pt idx="1963">
                  <c:v>5.9732799999999998E-5</c:v>
                </c:pt>
                <c:pt idx="1964">
                  <c:v>3.6268199999999999E-5</c:v>
                </c:pt>
                <c:pt idx="1965">
                  <c:v>3.7268100000000003E-5</c:v>
                </c:pt>
                <c:pt idx="1966">
                  <c:v>6.2774200000000006E-5</c:v>
                </c:pt>
                <c:pt idx="1967">
                  <c:v>1.8612499999999998E-5</c:v>
                </c:pt>
                <c:pt idx="1968">
                  <c:v>4.5998699999999997E-5</c:v>
                </c:pt>
                <c:pt idx="1969">
                  <c:v>5.29562E-5</c:v>
                </c:pt>
                <c:pt idx="1970">
                  <c:v>4.4052099999999998E-5</c:v>
                </c:pt>
                <c:pt idx="1971">
                  <c:v>4.9983199999999999E-5</c:v>
                </c:pt>
                <c:pt idx="1972">
                  <c:v>4.4151699999999999E-5</c:v>
                </c:pt>
                <c:pt idx="1973">
                  <c:v>5.0890799999999997E-5</c:v>
                </c:pt>
                <c:pt idx="1974">
                  <c:v>6.1619900000000003E-5</c:v>
                </c:pt>
                <c:pt idx="1975">
                  <c:v>8.0373500000000006E-5</c:v>
                </c:pt>
                <c:pt idx="1976">
                  <c:v>5.9710999999999998E-5</c:v>
                </c:pt>
                <c:pt idx="1977">
                  <c:v>3.62129E-5</c:v>
                </c:pt>
                <c:pt idx="1978">
                  <c:v>4.7039100000000002E-5</c:v>
                </c:pt>
                <c:pt idx="1979">
                  <c:v>1.5665899999999999E-5</c:v>
                </c:pt>
                <c:pt idx="1980">
                  <c:v>5.9221200000000001E-6</c:v>
                </c:pt>
                <c:pt idx="1981">
                  <c:v>5.1302100000000003E-6</c:v>
                </c:pt>
                <c:pt idx="1982">
                  <c:v>4.4441999999999997E-6</c:v>
                </c:pt>
                <c:pt idx="1983">
                  <c:v>8.8224300000000008E-6</c:v>
                </c:pt>
                <c:pt idx="1984">
                  <c:v>6.5642799999999994E-5</c:v>
                </c:pt>
                <c:pt idx="1985">
                  <c:v>4.6047899999999997E-5</c:v>
                </c:pt>
                <c:pt idx="1986">
                  <c:v>4.8953399999999998E-5</c:v>
                </c:pt>
                <c:pt idx="1987">
                  <c:v>4.3126200000000001E-5</c:v>
                </c:pt>
                <c:pt idx="1988">
                  <c:v>3.91958E-6</c:v>
                </c:pt>
                <c:pt idx="1989">
                  <c:v>4.4035600000000002E-5</c:v>
                </c:pt>
                <c:pt idx="1990">
                  <c:v>3.3322199999999998E-5</c:v>
                </c:pt>
                <c:pt idx="1991">
                  <c:v>1.96143E-5</c:v>
                </c:pt>
                <c:pt idx="1992">
                  <c:v>7.3370100000000004E-5</c:v>
                </c:pt>
                <c:pt idx="1993">
                  <c:v>5.3848799999999998E-5</c:v>
                </c:pt>
                <c:pt idx="1994">
                  <c:v>2.84205E-5</c:v>
                </c:pt>
                <c:pt idx="1995">
                  <c:v>4.7959500000000001E-5</c:v>
                </c:pt>
                <c:pt idx="1996">
                  <c:v>1.9585600000000001E-5</c:v>
                </c:pt>
                <c:pt idx="1997">
                  <c:v>2.0055699999999998E-5</c:v>
                </c:pt>
                <c:pt idx="1998">
                  <c:v>2.0537E-5</c:v>
                </c:pt>
                <c:pt idx="1999">
                  <c:v>3.9179899999999997E-6</c:v>
                </c:pt>
                <c:pt idx="2000">
                  <c:v>5.8718600000000002E-6</c:v>
                </c:pt>
                <c:pt idx="2001">
                  <c:v>4.3065200000000002E-5</c:v>
                </c:pt>
                <c:pt idx="2002">
                  <c:v>1.6641199999999999E-5</c:v>
                </c:pt>
                <c:pt idx="2003">
                  <c:v>4.4026200000000002E-5</c:v>
                </c:pt>
                <c:pt idx="2004">
                  <c:v>5.2800300000000003E-5</c:v>
                </c:pt>
                <c:pt idx="2005">
                  <c:v>1.0872200000000001E-5</c:v>
                </c:pt>
                <c:pt idx="2006">
                  <c:v>4.9335399999999997E-6</c:v>
                </c:pt>
                <c:pt idx="2007">
                  <c:v>3.7478899999999999E-6</c:v>
                </c:pt>
                <c:pt idx="2008">
                  <c:v>6.2744200000000001E-6</c:v>
                </c:pt>
                <c:pt idx="2009">
                  <c:v>1.7585199999999999E-5</c:v>
                </c:pt>
                <c:pt idx="2010">
                  <c:v>6.8462099999999996E-6</c:v>
                </c:pt>
                <c:pt idx="2011">
                  <c:v>3.9149399999999998E-6</c:v>
                </c:pt>
                <c:pt idx="2012">
                  <c:v>6.77617E-6</c:v>
                </c:pt>
                <c:pt idx="2013">
                  <c:v>2.0510099999999999E-5</c:v>
                </c:pt>
                <c:pt idx="2014">
                  <c:v>6.77617E-6</c:v>
                </c:pt>
                <c:pt idx="2015">
                  <c:v>3.8948600000000003E-6</c:v>
                </c:pt>
                <c:pt idx="2016">
                  <c:v>3.3883299999999998E-6</c:v>
                </c:pt>
                <c:pt idx="2017">
                  <c:v>5.12828E-6</c:v>
                </c:pt>
                <c:pt idx="2018">
                  <c:v>1.1747500000000001E-5</c:v>
                </c:pt>
                <c:pt idx="2019">
                  <c:v>3.7174400000000001E-5</c:v>
                </c:pt>
                <c:pt idx="2020">
                  <c:v>3.03131E-5</c:v>
                </c:pt>
                <c:pt idx="2021">
                  <c:v>3.9128799999999997E-6</c:v>
                </c:pt>
                <c:pt idx="2022">
                  <c:v>4.9839400000000003E-5</c:v>
                </c:pt>
                <c:pt idx="2023">
                  <c:v>2.2491099999999999E-5</c:v>
                </c:pt>
                <c:pt idx="2024">
                  <c:v>1.2408999999999999E-5</c:v>
                </c:pt>
                <c:pt idx="2025">
                  <c:v>6.8464000000000002E-6</c:v>
                </c:pt>
                <c:pt idx="2026">
                  <c:v>3.9149899999999999E-6</c:v>
                </c:pt>
                <c:pt idx="2027">
                  <c:v>4.1810899999999998E-6</c:v>
                </c:pt>
                <c:pt idx="2028">
                  <c:v>7.80872E-6</c:v>
                </c:pt>
                <c:pt idx="2029">
                  <c:v>1.07498E-5</c:v>
                </c:pt>
                <c:pt idx="2030">
                  <c:v>8.7919699999999994E-6</c:v>
                </c:pt>
                <c:pt idx="2031">
                  <c:v>3.6114600000000001E-5</c:v>
                </c:pt>
                <c:pt idx="2032">
                  <c:v>2.4426800000000001E-5</c:v>
                </c:pt>
                <c:pt idx="2033">
                  <c:v>1.56217E-5</c:v>
                </c:pt>
                <c:pt idx="2034">
                  <c:v>3.9050700000000002E-5</c:v>
                </c:pt>
                <c:pt idx="2035">
                  <c:v>6.8385200000000004E-6</c:v>
                </c:pt>
                <c:pt idx="2036">
                  <c:v>1.6939499999999999E-5</c:v>
                </c:pt>
                <c:pt idx="2037">
                  <c:v>4.1960299999999999E-5</c:v>
                </c:pt>
                <c:pt idx="2038">
                  <c:v>9.7597299999999995E-6</c:v>
                </c:pt>
                <c:pt idx="2039">
                  <c:v>4.6743299999999998E-6</c:v>
                </c:pt>
                <c:pt idx="2040">
                  <c:v>3.2348899999999999E-6</c:v>
                </c:pt>
                <c:pt idx="2041">
                  <c:v>3.9834800000000004E-6</c:v>
                </c:pt>
                <c:pt idx="2042">
                  <c:v>7.08804E-6</c:v>
                </c:pt>
                <c:pt idx="2043">
                  <c:v>2.2441499999999999E-5</c:v>
                </c:pt>
                <c:pt idx="2044">
                  <c:v>7.08804E-6</c:v>
                </c:pt>
                <c:pt idx="2045">
                  <c:v>3.9834800000000004E-6</c:v>
                </c:pt>
                <c:pt idx="2046">
                  <c:v>3.2093299999999999E-6</c:v>
                </c:pt>
                <c:pt idx="2047">
                  <c:v>2.9045400000000001E-6</c:v>
                </c:pt>
                <c:pt idx="2048">
                  <c:v>2.6286900000000001E-6</c:v>
                </c:pt>
                <c:pt idx="2049">
                  <c:v>2.8959000000000001E-6</c:v>
                </c:pt>
                <c:pt idx="2050">
                  <c:v>3.1902599999999999E-6</c:v>
                </c:pt>
                <c:pt idx="2051">
                  <c:v>4.5462499999999999E-6</c:v>
                </c:pt>
                <c:pt idx="2052">
                  <c:v>9.2322199999999992E-6</c:v>
                </c:pt>
                <c:pt idx="2053">
                  <c:v>3.8072599999999999E-5</c:v>
                </c:pt>
                <c:pt idx="2054">
                  <c:v>2.53689E-5</c:v>
                </c:pt>
                <c:pt idx="2055">
                  <c:v>1.16948E-5</c:v>
                </c:pt>
                <c:pt idx="2056">
                  <c:v>5.1167800000000002E-6</c:v>
                </c:pt>
                <c:pt idx="2057">
                  <c:v>3.3845299999999999E-6</c:v>
                </c:pt>
                <c:pt idx="2058">
                  <c:v>2.8985899999999998E-6</c:v>
                </c:pt>
                <c:pt idx="2059">
                  <c:v>2.70801E-6</c:v>
                </c:pt>
                <c:pt idx="2060">
                  <c:v>2.5299499999999998E-6</c:v>
                </c:pt>
                <c:pt idx="2061">
                  <c:v>2.8395199999999998E-6</c:v>
                </c:pt>
                <c:pt idx="2062">
                  <c:v>3.1869599999999999E-6</c:v>
                </c:pt>
                <c:pt idx="2063">
                  <c:v>3.9391400000000004E-6</c:v>
                </c:pt>
                <c:pt idx="2064">
                  <c:v>6.9311200000000001E-6</c:v>
                </c:pt>
                <c:pt idx="2065">
                  <c:v>2.1458899999999999E-5</c:v>
                </c:pt>
                <c:pt idx="2066">
                  <c:v>7.0149599999999997E-5</c:v>
                </c:pt>
                <c:pt idx="2067">
                  <c:v>4.5787500000000002E-5</c:v>
                </c:pt>
                <c:pt idx="2068">
                  <c:v>1.0124499999999999E-5</c:v>
                </c:pt>
                <c:pt idx="2069">
                  <c:v>4.76087E-6</c:v>
                </c:pt>
                <c:pt idx="2070">
                  <c:v>4.1823200000000003E-6</c:v>
                </c:pt>
                <c:pt idx="2071">
                  <c:v>7.8133199999999999E-6</c:v>
                </c:pt>
                <c:pt idx="2072">
                  <c:v>2.72691E-5</c:v>
                </c:pt>
                <c:pt idx="2073">
                  <c:v>3.9941599999999997E-5</c:v>
                </c:pt>
                <c:pt idx="2074">
                  <c:v>2.4359099999999999E-5</c:v>
                </c:pt>
                <c:pt idx="2075">
                  <c:v>7.3846700000000002E-6</c:v>
                </c:pt>
                <c:pt idx="2076">
                  <c:v>4.06598E-6</c:v>
                </c:pt>
                <c:pt idx="2077">
                  <c:v>3.16688E-6</c:v>
                </c:pt>
                <c:pt idx="2078">
                  <c:v>3.1198600000000001E-6</c:v>
                </c:pt>
                <c:pt idx="2079">
                  <c:v>3.1489399999999999E-6</c:v>
                </c:pt>
                <c:pt idx="2080">
                  <c:v>3.2990600000000001E-6</c:v>
                </c:pt>
                <c:pt idx="2081">
                  <c:v>4.8616199999999999E-6</c:v>
                </c:pt>
                <c:pt idx="2082">
                  <c:v>1.5575099999999999E-5</c:v>
                </c:pt>
                <c:pt idx="2083">
                  <c:v>7.7945499999999998E-6</c:v>
                </c:pt>
                <c:pt idx="2084">
                  <c:v>9.7279399999999999E-6</c:v>
                </c:pt>
                <c:pt idx="2085">
                  <c:v>5.83052E-6</c:v>
                </c:pt>
                <c:pt idx="2086">
                  <c:v>3.61288E-6</c:v>
                </c:pt>
                <c:pt idx="2087">
                  <c:v>7.2315799999999998E-6</c:v>
                </c:pt>
                <c:pt idx="2088">
                  <c:v>2.3359599999999999E-5</c:v>
                </c:pt>
                <c:pt idx="2089">
                  <c:v>5.8375600000000004E-6</c:v>
                </c:pt>
                <c:pt idx="2090">
                  <c:v>1.2389600000000001E-5</c:v>
                </c:pt>
                <c:pt idx="2091">
                  <c:v>2.62957E-5</c:v>
                </c:pt>
                <c:pt idx="2092">
                  <c:v>9.7485699999999997E-6</c:v>
                </c:pt>
                <c:pt idx="2093">
                  <c:v>4.6716500000000004E-6</c:v>
                </c:pt>
                <c:pt idx="2094">
                  <c:v>3.23396E-6</c:v>
                </c:pt>
                <c:pt idx="2095">
                  <c:v>2.81731E-6</c:v>
                </c:pt>
                <c:pt idx="2096">
                  <c:v>2.5698099999999998E-6</c:v>
                </c:pt>
                <c:pt idx="2097">
                  <c:v>2.34405E-6</c:v>
                </c:pt>
                <c:pt idx="2098">
                  <c:v>2.29078E-6</c:v>
                </c:pt>
                <c:pt idx="2099">
                  <c:v>2.23872E-6</c:v>
                </c:pt>
                <c:pt idx="2100">
                  <c:v>2.23872E-6</c:v>
                </c:pt>
                <c:pt idx="2101">
                  <c:v>2.23872E-6</c:v>
                </c:pt>
                <c:pt idx="2102">
                  <c:v>2.23872E-6</c:v>
                </c:pt>
                <c:pt idx="2103">
                  <c:v>2.23872E-6</c:v>
                </c:pt>
                <c:pt idx="2104">
                  <c:v>2.23872E-6</c:v>
                </c:pt>
                <c:pt idx="2105">
                  <c:v>2.23872E-6</c:v>
                </c:pt>
                <c:pt idx="2106">
                  <c:v>2.23872E-6</c:v>
                </c:pt>
                <c:pt idx="2107">
                  <c:v>2.23872E-6</c:v>
                </c:pt>
                <c:pt idx="2108">
                  <c:v>2.23872E-6</c:v>
                </c:pt>
                <c:pt idx="2109">
                  <c:v>2.3264400000000001E-6</c:v>
                </c:pt>
                <c:pt idx="2110">
                  <c:v>2.4175900000000001E-6</c:v>
                </c:pt>
                <c:pt idx="2111">
                  <c:v>2.81935E-6</c:v>
                </c:pt>
                <c:pt idx="2112">
                  <c:v>3.2878800000000002E-6</c:v>
                </c:pt>
                <c:pt idx="2113">
                  <c:v>4.1406300000000002E-6</c:v>
                </c:pt>
                <c:pt idx="2114">
                  <c:v>7.6582900000000002E-6</c:v>
                </c:pt>
                <c:pt idx="2115">
                  <c:v>2.6197799999999998E-5</c:v>
                </c:pt>
                <c:pt idx="2116">
                  <c:v>7.6582900000000002E-6</c:v>
                </c:pt>
                <c:pt idx="2117">
                  <c:v>4.1406300000000002E-6</c:v>
                </c:pt>
                <c:pt idx="2118">
                  <c:v>3.44977E-6</c:v>
                </c:pt>
                <c:pt idx="2119">
                  <c:v>5.3159600000000002E-6</c:v>
                </c:pt>
                <c:pt idx="2120">
                  <c:v>1.2622999999999999E-5</c:v>
                </c:pt>
                <c:pt idx="2121">
                  <c:v>5.3159600000000002E-6</c:v>
                </c:pt>
                <c:pt idx="2122">
                  <c:v>5.8457699999999996E-6</c:v>
                </c:pt>
                <c:pt idx="2123">
                  <c:v>6.4283900000000003E-6</c:v>
                </c:pt>
                <c:pt idx="2124">
                  <c:v>1.84589E-5</c:v>
                </c:pt>
                <c:pt idx="2125">
                  <c:v>4.0809500000000003E-5</c:v>
                </c:pt>
                <c:pt idx="2126">
                  <c:v>2.6687300000000001E-5</c:v>
                </c:pt>
                <c:pt idx="2127">
                  <c:v>1.7452199999999999E-5</c:v>
                </c:pt>
                <c:pt idx="2128">
                  <c:v>6.2506400000000002E-6</c:v>
                </c:pt>
                <c:pt idx="2129">
                  <c:v>3.7407800000000001E-6</c:v>
                </c:pt>
                <c:pt idx="2130">
                  <c:v>4.0928799999999997E-6</c:v>
                </c:pt>
                <c:pt idx="2131">
                  <c:v>4.4781200000000001E-6</c:v>
                </c:pt>
                <c:pt idx="2132">
                  <c:v>8.9575899999999997E-6</c:v>
                </c:pt>
                <c:pt idx="2133">
                  <c:v>3.5841199999999998E-5</c:v>
                </c:pt>
                <c:pt idx="2134">
                  <c:v>6.7859200000000002E-6</c:v>
                </c:pt>
                <c:pt idx="2135">
                  <c:v>1.2606600000000001E-5</c:v>
                </c:pt>
                <c:pt idx="2136">
                  <c:v>5.3125100000000002E-6</c:v>
                </c:pt>
                <c:pt idx="2137">
                  <c:v>3.44865E-6</c:v>
                </c:pt>
                <c:pt idx="2138">
                  <c:v>3.97851E-6</c:v>
                </c:pt>
                <c:pt idx="2139">
                  <c:v>7.0703400000000001E-6</c:v>
                </c:pt>
                <c:pt idx="2140">
                  <c:v>2.23296E-5</c:v>
                </c:pt>
                <c:pt idx="2141">
                  <c:v>7.75077E-6</c:v>
                </c:pt>
                <c:pt idx="2142">
                  <c:v>4.1655500000000003E-6</c:v>
                </c:pt>
                <c:pt idx="2143">
                  <c:v>4.2917400000000002E-6</c:v>
                </c:pt>
                <c:pt idx="2144">
                  <c:v>4.4217499999999996E-6</c:v>
                </c:pt>
                <c:pt idx="2145">
                  <c:v>8.7334899999999996E-6</c:v>
                </c:pt>
                <c:pt idx="2146">
                  <c:v>4.4217499999999996E-6</c:v>
                </c:pt>
                <c:pt idx="2147">
                  <c:v>3.42568E-6</c:v>
                </c:pt>
                <c:pt idx="2148">
                  <c:v>2.99728E-6</c:v>
                </c:pt>
                <c:pt idx="2149">
                  <c:v>2.79525E-6</c:v>
                </c:pt>
                <c:pt idx="2150">
                  <c:v>2.9090500000000001E-6</c:v>
                </c:pt>
                <c:pt idx="2151">
                  <c:v>3.2269700000000002E-6</c:v>
                </c:pt>
                <c:pt idx="2152">
                  <c:v>4.0185700000000004E-6</c:v>
                </c:pt>
                <c:pt idx="2153">
                  <c:v>7.2134700000000001E-6</c:v>
                </c:pt>
                <c:pt idx="2154">
                  <c:v>2.32428E-5</c:v>
                </c:pt>
                <c:pt idx="2155">
                  <c:v>1.8372900000000002E-5</c:v>
                </c:pt>
                <c:pt idx="2156">
                  <c:v>1.45233E-5</c:v>
                </c:pt>
                <c:pt idx="2157">
                  <c:v>5.7020800000000003E-6</c:v>
                </c:pt>
                <c:pt idx="2158">
                  <c:v>5.15257E-6</c:v>
                </c:pt>
                <c:pt idx="2159">
                  <c:v>4.6560300000000004E-6</c:v>
                </c:pt>
                <c:pt idx="2160">
                  <c:v>9.6834699999999993E-6</c:v>
                </c:pt>
                <c:pt idx="2161">
                  <c:v>2.2477199999999999E-5</c:v>
                </c:pt>
                <c:pt idx="2162">
                  <c:v>5.2173699999999998E-5</c:v>
                </c:pt>
                <c:pt idx="2163">
                  <c:v>4.8501399999999998E-6</c:v>
                </c:pt>
                <c:pt idx="2164">
                  <c:v>3.29516E-6</c:v>
                </c:pt>
                <c:pt idx="2165">
                  <c:v>3.1603500000000002E-6</c:v>
                </c:pt>
                <c:pt idx="2166">
                  <c:v>3.15321E-6</c:v>
                </c:pt>
                <c:pt idx="2167">
                  <c:v>3.22302E-6</c:v>
                </c:pt>
                <c:pt idx="2168">
                  <c:v>4.2126500000000002E-6</c:v>
                </c:pt>
                <c:pt idx="2169">
                  <c:v>7.9270399999999999E-6</c:v>
                </c:pt>
                <c:pt idx="2170">
                  <c:v>2.8068700000000001E-5</c:v>
                </c:pt>
                <c:pt idx="2171">
                  <c:v>3.4764900000000003E-5</c:v>
                </c:pt>
                <c:pt idx="2172">
                  <c:v>8.8220699999999994E-6</c:v>
                </c:pt>
                <c:pt idx="2173">
                  <c:v>4.4441100000000002E-6</c:v>
                </c:pt>
                <c:pt idx="2174">
                  <c:v>4.7275299999999996E-6</c:v>
                </c:pt>
                <c:pt idx="2175">
                  <c:v>5.0290100000000003E-6</c:v>
                </c:pt>
                <c:pt idx="2176">
                  <c:v>1.1297E-5</c:v>
                </c:pt>
                <c:pt idx="2177">
                  <c:v>5.7007199999999999E-5</c:v>
                </c:pt>
                <c:pt idx="2178">
                  <c:v>2.4623000000000001E-5</c:v>
                </c:pt>
                <c:pt idx="2179">
                  <c:v>1.06353E-5</c:v>
                </c:pt>
                <c:pt idx="2180">
                  <c:v>2.99362E-5</c:v>
                </c:pt>
                <c:pt idx="2181">
                  <c:v>8.1864899999999996E-6</c:v>
                </c:pt>
                <c:pt idx="2182">
                  <c:v>7.5150299999999996E-6</c:v>
                </c:pt>
                <c:pt idx="2183">
                  <c:v>6.8986399999999997E-6</c:v>
                </c:pt>
                <c:pt idx="2184">
                  <c:v>2.1258199999999999E-5</c:v>
                </c:pt>
                <c:pt idx="2185">
                  <c:v>6.8986399999999997E-6</c:v>
                </c:pt>
                <c:pt idx="2186">
                  <c:v>6.5827100000000004E-6</c:v>
                </c:pt>
                <c:pt idx="2187">
                  <c:v>1.9355699999999998E-5</c:v>
                </c:pt>
                <c:pt idx="2188">
                  <c:v>3.4613799999999997E-5</c:v>
                </c:pt>
                <c:pt idx="2189">
                  <c:v>6.1899899999999993E-5</c:v>
                </c:pt>
                <c:pt idx="2190">
                  <c:v>1.17719E-5</c:v>
                </c:pt>
                <c:pt idx="2191">
                  <c:v>5.1336100000000001E-6</c:v>
                </c:pt>
                <c:pt idx="2192">
                  <c:v>3.8178400000000004E-6</c:v>
                </c:pt>
                <c:pt idx="2193">
                  <c:v>3.70785E-6</c:v>
                </c:pt>
                <c:pt idx="2194">
                  <c:v>3.60102E-6</c:v>
                </c:pt>
                <c:pt idx="2195">
                  <c:v>5.7923100000000003E-6</c:v>
                </c:pt>
                <c:pt idx="2196">
                  <c:v>4.2592700000000003E-5</c:v>
                </c:pt>
                <c:pt idx="2197">
                  <c:v>2.8677600000000001E-5</c:v>
                </c:pt>
                <c:pt idx="2198">
                  <c:v>1.93087E-5</c:v>
                </c:pt>
                <c:pt idx="2199">
                  <c:v>6.5746999999999999E-6</c:v>
                </c:pt>
                <c:pt idx="2200">
                  <c:v>7.1547600000000003E-6</c:v>
                </c:pt>
                <c:pt idx="2201">
                  <c:v>7.7859999999999997E-6</c:v>
                </c:pt>
                <c:pt idx="2202">
                  <c:v>2.7078799999999999E-5</c:v>
                </c:pt>
                <c:pt idx="2203">
                  <c:v>6.2790899999999995E-5</c:v>
                </c:pt>
                <c:pt idx="2204">
                  <c:v>1.8358900000000001E-5</c:v>
                </c:pt>
                <c:pt idx="2205">
                  <c:v>2.38034E-5</c:v>
                </c:pt>
                <c:pt idx="2206">
                  <c:v>3.0862399999999998E-5</c:v>
                </c:pt>
                <c:pt idx="2207">
                  <c:v>2.0252900000000001E-5</c:v>
                </c:pt>
                <c:pt idx="2208">
                  <c:v>3.28163E-5</c:v>
                </c:pt>
                <c:pt idx="2209">
                  <c:v>8.7000400000000008E-6</c:v>
                </c:pt>
                <c:pt idx="2210">
                  <c:v>1.5429300000000002E-5</c:v>
                </c:pt>
                <c:pt idx="2211">
                  <c:v>1.03232E-4</c:v>
                </c:pt>
                <c:pt idx="2212">
                  <c:v>1.52023E-5</c:v>
                </c:pt>
                <c:pt idx="2213">
                  <c:v>5.8338300000000004E-6</c:v>
                </c:pt>
                <c:pt idx="2214">
                  <c:v>3.6139100000000001E-6</c:v>
                </c:pt>
                <c:pt idx="2215">
                  <c:v>3.4773999999999999E-6</c:v>
                </c:pt>
                <c:pt idx="2216">
                  <c:v>3.3460499999999999E-6</c:v>
                </c:pt>
                <c:pt idx="2217">
                  <c:v>5.0010899999999996E-6</c:v>
                </c:pt>
                <c:pt idx="2218">
                  <c:v>1.1171900000000001E-5</c:v>
                </c:pt>
                <c:pt idx="2219">
                  <c:v>5.5751600000000003E-5</c:v>
                </c:pt>
                <c:pt idx="2220">
                  <c:v>4.62565E-5</c:v>
                </c:pt>
                <c:pt idx="2221">
                  <c:v>8.56677E-5</c:v>
                </c:pt>
                <c:pt idx="2222">
                  <c:v>7.7069799999999995E-6</c:v>
                </c:pt>
                <c:pt idx="2223">
                  <c:v>4.1537700000000004E-6</c:v>
                </c:pt>
                <c:pt idx="2224">
                  <c:v>1.23081E-5</c:v>
                </c:pt>
                <c:pt idx="2225">
                  <c:v>6.7667499999999995E-5</c:v>
                </c:pt>
                <c:pt idx="2226">
                  <c:v>1.7302499999999999E-5</c:v>
                </c:pt>
                <c:pt idx="2227">
                  <c:v>2.98747E-5</c:v>
                </c:pt>
                <c:pt idx="2228">
                  <c:v>1.8702000000000001E-4</c:v>
                </c:pt>
                <c:pt idx="2229">
                  <c:v>2.1004899999999999E-4</c:v>
                </c:pt>
                <c:pt idx="2230">
                  <c:v>2.54441E-4</c:v>
                </c:pt>
                <c:pt idx="2231">
                  <c:v>2.7123300000000001E-4</c:v>
                </c:pt>
                <c:pt idx="2232">
                  <c:v>3.9340499999999999E-4</c:v>
                </c:pt>
                <c:pt idx="2233">
                  <c:v>5.0491100000000003E-4</c:v>
                </c:pt>
                <c:pt idx="2234">
                  <c:v>4.5070100000000002E-4</c:v>
                </c:pt>
                <c:pt idx="2235">
                  <c:v>4.3242500000000001E-4</c:v>
                </c:pt>
                <c:pt idx="2236">
                  <c:v>4.5363100000000002E-4</c:v>
                </c:pt>
                <c:pt idx="2237">
                  <c:v>3.4759599999999998E-4</c:v>
                </c:pt>
                <c:pt idx="2238">
                  <c:v>2.6873199999999999E-4</c:v>
                </c:pt>
                <c:pt idx="2239">
                  <c:v>2.12759E-4</c:v>
                </c:pt>
                <c:pt idx="2240">
                  <c:v>1.0619E-4</c:v>
                </c:pt>
                <c:pt idx="2241">
                  <c:v>2.05174E-4</c:v>
                </c:pt>
                <c:pt idx="2242">
                  <c:v>1.2048399999999999E-4</c:v>
                </c:pt>
                <c:pt idx="2243">
                  <c:v>1.81647E-4</c:v>
                </c:pt>
                <c:pt idx="2244">
                  <c:v>1.7076E-4</c:v>
                </c:pt>
                <c:pt idx="2245">
                  <c:v>3.8598900000000002E-6</c:v>
                </c:pt>
                <c:pt idx="2246">
                  <c:v>1.34703E-5</c:v>
                </c:pt>
                <c:pt idx="2247">
                  <c:v>1.0200199999999999E-5</c:v>
                </c:pt>
                <c:pt idx="2248">
                  <c:v>7.7239200000000004E-6</c:v>
                </c:pt>
                <c:pt idx="2249">
                  <c:v>4.4284099999999998E-5</c:v>
                </c:pt>
                <c:pt idx="2250">
                  <c:v>5.88189E-5</c:v>
                </c:pt>
                <c:pt idx="2251">
                  <c:v>2.88715E-5</c:v>
                </c:pt>
                <c:pt idx="2252">
                  <c:v>6.3552400000000005E-5</c:v>
                </c:pt>
                <c:pt idx="2253">
                  <c:v>1.1928E-5</c:v>
                </c:pt>
                <c:pt idx="2254">
                  <c:v>1.34546E-5</c:v>
                </c:pt>
                <c:pt idx="2255">
                  <c:v>8.0861900000000006E-5</c:v>
                </c:pt>
                <c:pt idx="2256">
                  <c:v>8.3578000000000005E-5</c:v>
                </c:pt>
                <c:pt idx="2257">
                  <c:v>8.6385300000000001E-5</c:v>
                </c:pt>
                <c:pt idx="2258">
                  <c:v>4.0379500000000002E-5</c:v>
                </c:pt>
                <c:pt idx="2259">
                  <c:v>1.13546E-4</c:v>
                </c:pt>
                <c:pt idx="2260">
                  <c:v>7.0849699999999994E-5</c:v>
                </c:pt>
                <c:pt idx="2261">
                  <c:v>4.4208200000000001E-5</c:v>
                </c:pt>
                <c:pt idx="2262">
                  <c:v>2.0170199999999999E-5</c:v>
                </c:pt>
                <c:pt idx="2263">
                  <c:v>4.5202299999999999E-5</c:v>
                </c:pt>
                <c:pt idx="2264">
                  <c:v>4.8087899999999997E-6</c:v>
                </c:pt>
                <c:pt idx="2265">
                  <c:v>4.8975399999999999E-5</c:v>
                </c:pt>
                <c:pt idx="2266">
                  <c:v>2.8765400000000001E-5</c:v>
                </c:pt>
                <c:pt idx="2267">
                  <c:v>1.5783000000000001E-5</c:v>
                </c:pt>
                <c:pt idx="2268">
                  <c:v>8.6598600000000005E-6</c:v>
                </c:pt>
                <c:pt idx="2269">
                  <c:v>4.4030699999999998E-6</c:v>
                </c:pt>
                <c:pt idx="2270">
                  <c:v>4.1329200000000004E-6</c:v>
                </c:pt>
                <c:pt idx="2271">
                  <c:v>3.8793500000000004E-6</c:v>
                </c:pt>
                <c:pt idx="2272">
                  <c:v>6.7223199999999997E-6</c:v>
                </c:pt>
                <c:pt idx="2273">
                  <c:v>2.0185400000000002E-5</c:v>
                </c:pt>
                <c:pt idx="2274">
                  <c:v>1.29524E-4</c:v>
                </c:pt>
                <c:pt idx="2275">
                  <c:v>4.3198400000000003E-5</c:v>
                </c:pt>
                <c:pt idx="2276">
                  <c:v>4.7960999999999997E-6</c:v>
                </c:pt>
                <c:pt idx="2277">
                  <c:v>3.2767599999999999E-6</c:v>
                </c:pt>
                <c:pt idx="2278">
                  <c:v>3.3389899999999999E-6</c:v>
                </c:pt>
                <c:pt idx="2279">
                  <c:v>3.4024100000000001E-6</c:v>
                </c:pt>
                <c:pt idx="2280">
                  <c:v>4.27418E-6</c:v>
                </c:pt>
                <c:pt idx="2281">
                  <c:v>8.1602800000000008E-6</c:v>
                </c:pt>
                <c:pt idx="2282">
                  <c:v>2.97447E-5</c:v>
                </c:pt>
                <c:pt idx="2283">
                  <c:v>8.1602800000000008E-6</c:v>
                </c:pt>
                <c:pt idx="2284">
                  <c:v>1.32831E-5</c:v>
                </c:pt>
                <c:pt idx="2285">
                  <c:v>7.8812800000000005E-5</c:v>
                </c:pt>
                <c:pt idx="2286">
                  <c:v>6.0506800000000001E-5</c:v>
                </c:pt>
                <c:pt idx="2287">
                  <c:v>4.1104499999999999E-5</c:v>
                </c:pt>
                <c:pt idx="2288">
                  <c:v>7.6704500000000004E-6</c:v>
                </c:pt>
                <c:pt idx="2289">
                  <c:v>7.3732200000000005E-5</c:v>
                </c:pt>
                <c:pt idx="2290">
                  <c:v>7.6129400000000003E-5</c:v>
                </c:pt>
                <c:pt idx="2291">
                  <c:v>7.8604599999999996E-5</c:v>
                </c:pt>
                <c:pt idx="2292">
                  <c:v>4.8350699999999998E-5</c:v>
                </c:pt>
                <c:pt idx="2293">
                  <c:v>2.9741199999999999E-5</c:v>
                </c:pt>
                <c:pt idx="2294">
                  <c:v>5.1702300000000001E-5</c:v>
                </c:pt>
                <c:pt idx="2295">
                  <c:v>8.6147599999999998E-6</c:v>
                </c:pt>
                <c:pt idx="2296">
                  <c:v>1.34268E-5</c:v>
                </c:pt>
                <c:pt idx="2297">
                  <c:v>5.4826099999999997E-6</c:v>
                </c:pt>
                <c:pt idx="2298">
                  <c:v>5.75655E-6</c:v>
                </c:pt>
                <c:pt idx="2299">
                  <c:v>6.0441700000000001E-6</c:v>
                </c:pt>
                <c:pt idx="2300">
                  <c:v>1.6318299999999999E-5</c:v>
                </c:pt>
                <c:pt idx="2301">
                  <c:v>6.4144899999999996E-5</c:v>
                </c:pt>
                <c:pt idx="2302">
                  <c:v>8.3336800000000005E-5</c:v>
                </c:pt>
                <c:pt idx="2303">
                  <c:v>1.09249E-4</c:v>
                </c:pt>
                <c:pt idx="2304">
                  <c:v>1.19836E-4</c:v>
                </c:pt>
                <c:pt idx="2305">
                  <c:v>1.4106000000000001E-4</c:v>
                </c:pt>
                <c:pt idx="2306">
                  <c:v>7.2697100000000006E-5</c:v>
                </c:pt>
                <c:pt idx="2307">
                  <c:v>1.06319E-4</c:v>
                </c:pt>
                <c:pt idx="2308">
                  <c:v>9.0851899999999997E-5</c:v>
                </c:pt>
                <c:pt idx="2309">
                  <c:v>9.4625199999999997E-5</c:v>
                </c:pt>
                <c:pt idx="2310">
                  <c:v>6.3281200000000007E-5</c:v>
                </c:pt>
                <c:pt idx="2311">
                  <c:v>4.59319E-5</c:v>
                </c:pt>
                <c:pt idx="2312">
                  <c:v>1.4919600000000001E-4</c:v>
                </c:pt>
                <c:pt idx="2313">
                  <c:v>8.9129199999999994E-5</c:v>
                </c:pt>
                <c:pt idx="2314">
                  <c:v>1.19627E-4</c:v>
                </c:pt>
                <c:pt idx="2315">
                  <c:v>1.10924E-4</c:v>
                </c:pt>
                <c:pt idx="2316">
                  <c:v>1.6267699999999999E-4</c:v>
                </c:pt>
                <c:pt idx="2317">
                  <c:v>7.7586500000000007E-5</c:v>
                </c:pt>
                <c:pt idx="2318">
                  <c:v>9.8533099999999993E-5</c:v>
                </c:pt>
                <c:pt idx="2319">
                  <c:v>1.05339E-4</c:v>
                </c:pt>
                <c:pt idx="2320">
                  <c:v>6.4877799999999997E-5</c:v>
                </c:pt>
                <c:pt idx="2321">
                  <c:v>1.20517E-5</c:v>
                </c:pt>
                <c:pt idx="2322">
                  <c:v>9.2875700000000003E-6</c:v>
                </c:pt>
                <c:pt idx="2323">
                  <c:v>7.1574100000000001E-6</c:v>
                </c:pt>
                <c:pt idx="2324">
                  <c:v>2.2882900000000001E-5</c:v>
                </c:pt>
                <c:pt idx="2325">
                  <c:v>1.05041E-5</c:v>
                </c:pt>
                <c:pt idx="2326">
                  <c:v>1.2308999999999999E-4</c:v>
                </c:pt>
                <c:pt idx="2327">
                  <c:v>1.1079299999999999E-4</c:v>
                </c:pt>
                <c:pt idx="2328">
                  <c:v>1.8623500000000001E-4</c:v>
                </c:pt>
                <c:pt idx="2329">
                  <c:v>2.1340500000000001E-4</c:v>
                </c:pt>
                <c:pt idx="2330">
                  <c:v>8.4013100000000004E-5</c:v>
                </c:pt>
                <c:pt idx="2331">
                  <c:v>1.2709400000000001E-4</c:v>
                </c:pt>
                <c:pt idx="2332">
                  <c:v>9.7316800000000003E-5</c:v>
                </c:pt>
                <c:pt idx="2333">
                  <c:v>8.2078599999999997E-5</c:v>
                </c:pt>
                <c:pt idx="2334">
                  <c:v>8.4920399999999994E-5</c:v>
                </c:pt>
                <c:pt idx="2335">
                  <c:v>7.0530499999999998E-5</c:v>
                </c:pt>
                <c:pt idx="2336">
                  <c:v>1.1364E-4</c:v>
                </c:pt>
                <c:pt idx="2337">
                  <c:v>6.6795800000000002E-5</c:v>
                </c:pt>
                <c:pt idx="2338">
                  <c:v>1.20247E-4</c:v>
                </c:pt>
                <c:pt idx="2339">
                  <c:v>1.32934E-4</c:v>
                </c:pt>
                <c:pt idx="2340">
                  <c:v>1.6816199999999999E-4</c:v>
                </c:pt>
                <c:pt idx="2341">
                  <c:v>1.5582399999999999E-4</c:v>
                </c:pt>
                <c:pt idx="2342">
                  <c:v>1.3092E-4</c:v>
                </c:pt>
                <c:pt idx="2343">
                  <c:v>2.18805E-4</c:v>
                </c:pt>
                <c:pt idx="2344">
                  <c:v>1.04102E-4</c:v>
                </c:pt>
                <c:pt idx="2345">
                  <c:v>5.0705000000000003E-5</c:v>
                </c:pt>
                <c:pt idx="2346">
                  <c:v>1.71822E-4</c:v>
                </c:pt>
                <c:pt idx="2347">
                  <c:v>2.1007099999999999E-4</c:v>
                </c:pt>
                <c:pt idx="2348">
                  <c:v>2.3553699999999999E-4</c:v>
                </c:pt>
                <c:pt idx="2349">
                  <c:v>2.0488400000000001E-4</c:v>
                </c:pt>
                <c:pt idx="2350">
                  <c:v>2.64567E-4</c:v>
                </c:pt>
                <c:pt idx="2351">
                  <c:v>3.3169699999999999E-4</c:v>
                </c:pt>
                <c:pt idx="2352">
                  <c:v>4.2765099999999998E-4</c:v>
                </c:pt>
                <c:pt idx="2353">
                  <c:v>4.0851199999999998E-4</c:v>
                </c:pt>
                <c:pt idx="2354">
                  <c:v>4.0708299999999998E-4</c:v>
                </c:pt>
                <c:pt idx="2355">
                  <c:v>4.3023200000000001E-4</c:v>
                </c:pt>
                <c:pt idx="2356">
                  <c:v>4.0232400000000002E-4</c:v>
                </c:pt>
                <c:pt idx="2357">
                  <c:v>4.0747100000000002E-4</c:v>
                </c:pt>
                <c:pt idx="2358">
                  <c:v>3.3215399999999998E-4</c:v>
                </c:pt>
                <c:pt idx="2359">
                  <c:v>3.5199899999999998E-4</c:v>
                </c:pt>
                <c:pt idx="2360">
                  <c:v>4.7122499999999998E-4</c:v>
                </c:pt>
                <c:pt idx="2361">
                  <c:v>3.8800599999999998E-4</c:v>
                </c:pt>
                <c:pt idx="2362">
                  <c:v>2.7768699999999999E-4</c:v>
                </c:pt>
                <c:pt idx="2363">
                  <c:v>2.0016899999999999E-4</c:v>
                </c:pt>
                <c:pt idx="2364">
                  <c:v>1.5500600000000001E-4</c:v>
                </c:pt>
                <c:pt idx="2365">
                  <c:v>1.5321599999999999E-4</c:v>
                </c:pt>
                <c:pt idx="2366">
                  <c:v>1.5115300000000001E-4</c:v>
                </c:pt>
                <c:pt idx="2367">
                  <c:v>1.26799E-4</c:v>
                </c:pt>
                <c:pt idx="2368">
                  <c:v>1.72299E-4</c:v>
                </c:pt>
                <c:pt idx="2369">
                  <c:v>2.28113E-4</c:v>
                </c:pt>
                <c:pt idx="2370">
                  <c:v>2.1303399999999999E-4</c:v>
                </c:pt>
                <c:pt idx="2371">
                  <c:v>1.25499E-4</c:v>
                </c:pt>
                <c:pt idx="2372">
                  <c:v>8.5539199999999996E-5</c:v>
                </c:pt>
                <c:pt idx="2373">
                  <c:v>8.7405700000000002E-5</c:v>
                </c:pt>
                <c:pt idx="2374">
                  <c:v>9.2226100000000001E-5</c:v>
                </c:pt>
                <c:pt idx="2375">
                  <c:v>1.3791699999999999E-4</c:v>
                </c:pt>
                <c:pt idx="2376">
                  <c:v>4.6639099999999999E-5</c:v>
                </c:pt>
                <c:pt idx="2377">
                  <c:v>9.2613299999999996E-5</c:v>
                </c:pt>
                <c:pt idx="2378">
                  <c:v>1.8390600000000001E-4</c:v>
                </c:pt>
                <c:pt idx="2379">
                  <c:v>1.5719099999999999E-4</c:v>
                </c:pt>
                <c:pt idx="2380">
                  <c:v>6.2769100000000002E-5</c:v>
                </c:pt>
                <c:pt idx="2381">
                  <c:v>1.22743E-4</c:v>
                </c:pt>
                <c:pt idx="2382">
                  <c:v>1.10426E-4</c:v>
                </c:pt>
                <c:pt idx="2383">
                  <c:v>7.8045299999999996E-5</c:v>
                </c:pt>
                <c:pt idx="2384">
                  <c:v>5.51597E-5</c:v>
                </c:pt>
                <c:pt idx="2385">
                  <c:v>1.4265E-4</c:v>
                </c:pt>
                <c:pt idx="2386">
                  <c:v>1.7922399999999999E-4</c:v>
                </c:pt>
                <c:pt idx="2387">
                  <c:v>1.29314E-4</c:v>
                </c:pt>
                <c:pt idx="2388">
                  <c:v>9.6962799999999999E-5</c:v>
                </c:pt>
                <c:pt idx="2389">
                  <c:v>1.02631E-4</c:v>
                </c:pt>
                <c:pt idx="2390">
                  <c:v>2.0282899999999999E-4</c:v>
                </c:pt>
                <c:pt idx="2391">
                  <c:v>1.3616799999999999E-4</c:v>
                </c:pt>
                <c:pt idx="2392">
                  <c:v>1.2837300000000001E-4</c:v>
                </c:pt>
                <c:pt idx="2393">
                  <c:v>1.5660199999999999E-4</c:v>
                </c:pt>
                <c:pt idx="2394">
                  <c:v>1.142E-4</c:v>
                </c:pt>
                <c:pt idx="2395">
                  <c:v>5.14141E-5</c:v>
                </c:pt>
                <c:pt idx="2396">
                  <c:v>9.5041400000000001E-5</c:v>
                </c:pt>
                <c:pt idx="2397">
                  <c:v>1.5989800000000001E-4</c:v>
                </c:pt>
                <c:pt idx="2398">
                  <c:v>1.82041E-4</c:v>
                </c:pt>
                <c:pt idx="2399">
                  <c:v>1.23872E-4</c:v>
                </c:pt>
                <c:pt idx="2400">
                  <c:v>1.05756E-4</c:v>
                </c:pt>
                <c:pt idx="2401">
                  <c:v>2.2826000000000001E-5</c:v>
                </c:pt>
                <c:pt idx="2402">
                  <c:v>7.6146300000000003E-6</c:v>
                </c:pt>
                <c:pt idx="2403">
                  <c:v>4.12881E-6</c:v>
                </c:pt>
                <c:pt idx="2404">
                  <c:v>1.00977E-5</c:v>
                </c:pt>
                <c:pt idx="2405">
                  <c:v>4.55456E-5</c:v>
                </c:pt>
                <c:pt idx="2406">
                  <c:v>3.8919199999999998E-5</c:v>
                </c:pt>
                <c:pt idx="2407">
                  <c:v>3.3256899999999997E-5</c:v>
                </c:pt>
                <c:pt idx="2408">
                  <c:v>2.84468E-5</c:v>
                </c:pt>
                <c:pt idx="2409">
                  <c:v>7.9802500000000004E-6</c:v>
                </c:pt>
                <c:pt idx="2410">
                  <c:v>1.12619E-5</c:v>
                </c:pt>
                <c:pt idx="2411">
                  <c:v>1.5892999999999998E-5</c:v>
                </c:pt>
                <c:pt idx="2412">
                  <c:v>1.12827E-4</c:v>
                </c:pt>
                <c:pt idx="2413">
                  <c:v>1.2291099999999999E-4</c:v>
                </c:pt>
                <c:pt idx="2414">
                  <c:v>1.3389599999999999E-4</c:v>
                </c:pt>
                <c:pt idx="2415">
                  <c:v>1.88073E-4</c:v>
                </c:pt>
                <c:pt idx="2416">
                  <c:v>7.5886100000000005E-5</c:v>
                </c:pt>
                <c:pt idx="2417">
                  <c:v>1.3034099999999999E-5</c:v>
                </c:pt>
                <c:pt idx="2418">
                  <c:v>1.2928800000000001E-5</c:v>
                </c:pt>
                <c:pt idx="2419">
                  <c:v>7.4664499999999996E-5</c:v>
                </c:pt>
                <c:pt idx="2420">
                  <c:v>1.5416099999999999E-4</c:v>
                </c:pt>
                <c:pt idx="2421">
                  <c:v>2.9399699999999999E-5</c:v>
                </c:pt>
                <c:pt idx="2422">
                  <c:v>8.1128100000000003E-6</c:v>
                </c:pt>
                <c:pt idx="2423">
                  <c:v>1.0686199999999999E-5</c:v>
                </c:pt>
                <c:pt idx="2424">
                  <c:v>1.4076E-5</c:v>
                </c:pt>
                <c:pt idx="2425">
                  <c:v>8.8502600000000002E-5</c:v>
                </c:pt>
                <c:pt idx="2426">
                  <c:v>4.9462300000000002E-5</c:v>
                </c:pt>
                <c:pt idx="2427">
                  <c:v>4.9468200000000002E-5</c:v>
                </c:pt>
                <c:pt idx="2428">
                  <c:v>4.9474200000000001E-5</c:v>
                </c:pt>
                <c:pt idx="2429">
                  <c:v>1.11956E-4</c:v>
                </c:pt>
                <c:pt idx="2430">
                  <c:v>1.5831499999999999E-5</c:v>
                </c:pt>
                <c:pt idx="2431">
                  <c:v>1.2303000000000001E-5</c:v>
                </c:pt>
                <c:pt idx="2432">
                  <c:v>9.5608899999999995E-6</c:v>
                </c:pt>
                <c:pt idx="2433">
                  <c:v>4.0831699999999997E-5</c:v>
                </c:pt>
                <c:pt idx="2434">
                  <c:v>9.5608899999999995E-6</c:v>
                </c:pt>
                <c:pt idx="2435">
                  <c:v>1.1749199999999999E-5</c:v>
                </c:pt>
                <c:pt idx="2436">
                  <c:v>6.1661800000000007E-5</c:v>
                </c:pt>
                <c:pt idx="2437">
                  <c:v>5.4042400000000003E-5</c:v>
                </c:pt>
                <c:pt idx="2438">
                  <c:v>1.09994E-5</c:v>
                </c:pt>
                <c:pt idx="2439">
                  <c:v>1.02486E-5</c:v>
                </c:pt>
                <c:pt idx="2440">
                  <c:v>9.5491499999999999E-6</c:v>
                </c:pt>
                <c:pt idx="2441">
                  <c:v>4.0731400000000001E-5</c:v>
                </c:pt>
                <c:pt idx="2442">
                  <c:v>1.0518600000000001E-4</c:v>
                </c:pt>
                <c:pt idx="2443">
                  <c:v>5.5007999999999999E-5</c:v>
                </c:pt>
                <c:pt idx="2444">
                  <c:v>5.4918399999999999E-5</c:v>
                </c:pt>
                <c:pt idx="2445">
                  <c:v>5.4976599999999998E-5</c:v>
                </c:pt>
                <c:pt idx="2446">
                  <c:v>3.3224099999999999E-5</c:v>
                </c:pt>
                <c:pt idx="2447">
                  <c:v>3.8077400000000002E-5</c:v>
                </c:pt>
                <c:pt idx="2448">
                  <c:v>4.3639700000000002E-5</c:v>
                </c:pt>
                <c:pt idx="2449">
                  <c:v>1.36718E-4</c:v>
                </c:pt>
                <c:pt idx="2450">
                  <c:v>5.7917800000000003E-5</c:v>
                </c:pt>
                <c:pt idx="2451">
                  <c:v>4.9169799999999998E-5</c:v>
                </c:pt>
                <c:pt idx="2452">
                  <c:v>4.1743099999999997E-5</c:v>
                </c:pt>
                <c:pt idx="2453">
                  <c:v>1.2977799999999999E-4</c:v>
                </c:pt>
                <c:pt idx="2454">
                  <c:v>1.46899E-4</c:v>
                </c:pt>
                <c:pt idx="2455">
                  <c:v>1.03359E-4</c:v>
                </c:pt>
                <c:pt idx="2456">
                  <c:v>8.1640900000000006E-5</c:v>
                </c:pt>
                <c:pt idx="2457">
                  <c:v>1.77522E-4</c:v>
                </c:pt>
                <c:pt idx="2458">
                  <c:v>2.4597699999999998E-4</c:v>
                </c:pt>
                <c:pt idx="2459">
                  <c:v>9.6793000000000007E-5</c:v>
                </c:pt>
                <c:pt idx="2460">
                  <c:v>1.15049E-4</c:v>
                </c:pt>
                <c:pt idx="2461">
                  <c:v>1.36749E-4</c:v>
                </c:pt>
                <c:pt idx="2462">
                  <c:v>1.4217599999999999E-4</c:v>
                </c:pt>
                <c:pt idx="2463">
                  <c:v>7.0107100000000005E-5</c:v>
                </c:pt>
                <c:pt idx="2464">
                  <c:v>1.1268399999999999E-4</c:v>
                </c:pt>
                <c:pt idx="2465">
                  <c:v>9.9342500000000006E-5</c:v>
                </c:pt>
                <c:pt idx="2466">
                  <c:v>3.8818700000000002E-5</c:v>
                </c:pt>
                <c:pt idx="2467">
                  <c:v>1.3454499999999999E-4</c:v>
                </c:pt>
                <c:pt idx="2468">
                  <c:v>1.7345899999999999E-4</c:v>
                </c:pt>
                <c:pt idx="2469">
                  <c:v>1.1090300000000001E-4</c:v>
                </c:pt>
                <c:pt idx="2470">
                  <c:v>1.4228600000000001E-4</c:v>
                </c:pt>
                <c:pt idx="2471">
                  <c:v>5.68596E-5</c:v>
                </c:pt>
                <c:pt idx="2472">
                  <c:v>5.11639E-5</c:v>
                </c:pt>
                <c:pt idx="2473">
                  <c:v>1.81876E-4</c:v>
                </c:pt>
                <c:pt idx="2474">
                  <c:v>1.011E-4</c:v>
                </c:pt>
                <c:pt idx="2475">
                  <c:v>7.0899499999999994E-5</c:v>
                </c:pt>
                <c:pt idx="2476">
                  <c:v>1.13684E-4</c:v>
                </c:pt>
                <c:pt idx="2477">
                  <c:v>1.76267E-4</c:v>
                </c:pt>
                <c:pt idx="2478">
                  <c:v>1.8939700000000001E-5</c:v>
                </c:pt>
                <c:pt idx="2479">
                  <c:v>6.5115700000000001E-6</c:v>
                </c:pt>
                <c:pt idx="2480">
                  <c:v>1.05113E-5</c:v>
                </c:pt>
                <c:pt idx="2481">
                  <c:v>4.93532E-5</c:v>
                </c:pt>
                <c:pt idx="2482">
                  <c:v>8.1753600000000003E-5</c:v>
                </c:pt>
                <c:pt idx="2483">
                  <c:v>1.2808200000000001E-4</c:v>
                </c:pt>
                <c:pt idx="2484">
                  <c:v>9.8813699999999999E-5</c:v>
                </c:pt>
                <c:pt idx="2485">
                  <c:v>2.5647600000000002E-5</c:v>
                </c:pt>
                <c:pt idx="2486">
                  <c:v>8.9350299999999997E-5</c:v>
                </c:pt>
                <c:pt idx="2487">
                  <c:v>1.42598E-5</c:v>
                </c:pt>
                <c:pt idx="2488">
                  <c:v>5.6501100000000002E-6</c:v>
                </c:pt>
                <c:pt idx="2489">
                  <c:v>9.2251999999999994E-6</c:v>
                </c:pt>
                <c:pt idx="2490">
                  <c:v>3.80147E-5</c:v>
                </c:pt>
                <c:pt idx="2491">
                  <c:v>3.4156499999999997E-5</c:v>
                </c:pt>
                <c:pt idx="2492">
                  <c:v>3.1698800000000002E-5</c:v>
                </c:pt>
                <c:pt idx="2493">
                  <c:v>2.9417999999999999E-5</c:v>
                </c:pt>
                <c:pt idx="2494">
                  <c:v>2.5660099999999998E-5</c:v>
                </c:pt>
                <c:pt idx="2495">
                  <c:v>7.5792999999999996E-6</c:v>
                </c:pt>
                <c:pt idx="2496">
                  <c:v>8.1219200000000007E-6</c:v>
                </c:pt>
                <c:pt idx="2497">
                  <c:v>2.9465700000000001E-5</c:v>
                </c:pt>
                <c:pt idx="2498">
                  <c:v>1.6124299999999999E-4</c:v>
                </c:pt>
                <c:pt idx="2499">
                  <c:v>1.52671E-4</c:v>
                </c:pt>
                <c:pt idx="2500">
                  <c:v>1.8487499999999999E-5</c:v>
                </c:pt>
                <c:pt idx="2501">
                  <c:v>6.4333800000000004E-6</c:v>
                </c:pt>
                <c:pt idx="2502">
                  <c:v>6.6784999999999997E-6</c:v>
                </c:pt>
                <c:pt idx="2503">
                  <c:v>1.9923099999999999E-5</c:v>
                </c:pt>
                <c:pt idx="2504">
                  <c:v>1.7730299999999999E-4</c:v>
                </c:pt>
                <c:pt idx="2505">
                  <c:v>2.09593E-4</c:v>
                </c:pt>
                <c:pt idx="2506">
                  <c:v>8.6291499999999999E-5</c:v>
                </c:pt>
                <c:pt idx="2507">
                  <c:v>2.46826E-5</c:v>
                </c:pt>
                <c:pt idx="2508">
                  <c:v>4.7346700000000002E-6</c:v>
                </c:pt>
                <c:pt idx="2509">
                  <c:v>1.9063400000000001E-5</c:v>
                </c:pt>
                <c:pt idx="2510">
                  <c:v>7.6755799999999994E-5</c:v>
                </c:pt>
                <c:pt idx="2511">
                  <c:v>1.2875300000000001E-4</c:v>
                </c:pt>
                <c:pt idx="2512">
                  <c:v>9.3770200000000006E-5</c:v>
                </c:pt>
                <c:pt idx="2513">
                  <c:v>1.4488799999999999E-5</c:v>
                </c:pt>
                <c:pt idx="2514">
                  <c:v>5.6953000000000003E-6</c:v>
                </c:pt>
                <c:pt idx="2515">
                  <c:v>5.5500100000000001E-6</c:v>
                </c:pt>
                <c:pt idx="2516">
                  <c:v>1.3759E-5</c:v>
                </c:pt>
                <c:pt idx="2517">
                  <c:v>8.4561799999999994E-5</c:v>
                </c:pt>
                <c:pt idx="2518">
                  <c:v>7.3954800000000006E-5</c:v>
                </c:pt>
                <c:pt idx="2519">
                  <c:v>6.4678399999999994E-5</c:v>
                </c:pt>
                <c:pt idx="2520">
                  <c:v>1.18724E-4</c:v>
                </c:pt>
                <c:pt idx="2521">
                  <c:v>5.1383900000000001E-5</c:v>
                </c:pt>
                <c:pt idx="2522">
                  <c:v>6.6553399999999999E-5</c:v>
                </c:pt>
                <c:pt idx="2523">
                  <c:v>1.22063E-5</c:v>
                </c:pt>
                <c:pt idx="2524">
                  <c:v>1.0340799999999999E-5</c:v>
                </c:pt>
                <c:pt idx="2525">
                  <c:v>8.7603899999999993E-6</c:v>
                </c:pt>
                <c:pt idx="2526">
                  <c:v>3.4280499999999998E-5</c:v>
                </c:pt>
                <c:pt idx="2527">
                  <c:v>1.48663E-4</c:v>
                </c:pt>
                <c:pt idx="2528">
                  <c:v>1.18893E-4</c:v>
                </c:pt>
                <c:pt idx="2529">
                  <c:v>1.3321399999999999E-5</c:v>
                </c:pt>
                <c:pt idx="2530">
                  <c:v>1.74723E-4</c:v>
                </c:pt>
                <c:pt idx="2531">
                  <c:v>3.4590100000000002E-4</c:v>
                </c:pt>
                <c:pt idx="2532">
                  <c:v>1.39383E-4</c:v>
                </c:pt>
                <c:pt idx="2533">
                  <c:v>1.9235300000000001E-4</c:v>
                </c:pt>
                <c:pt idx="2534">
                  <c:v>4.5840600000000002E-4</c:v>
                </c:pt>
                <c:pt idx="2535">
                  <c:v>2.5250000000000001E-4</c:v>
                </c:pt>
                <c:pt idx="2536">
                  <c:v>4.8608900000000001E-5</c:v>
                </c:pt>
                <c:pt idx="2537">
                  <c:v>4.0259899999999997E-5</c:v>
                </c:pt>
                <c:pt idx="2538">
                  <c:v>3.33449E-5</c:v>
                </c:pt>
                <c:pt idx="2539">
                  <c:v>2.63551E-4</c:v>
                </c:pt>
                <c:pt idx="2540">
                  <c:v>2.4378099999999999E-4</c:v>
                </c:pt>
                <c:pt idx="2541">
                  <c:v>1.9652499999999999E-4</c:v>
                </c:pt>
                <c:pt idx="2542">
                  <c:v>2.3313699999999999E-4</c:v>
                </c:pt>
                <c:pt idx="2543">
                  <c:v>5.4190900000000003E-5</c:v>
                </c:pt>
                <c:pt idx="2544">
                  <c:v>6.0024700000000001E-5</c:v>
                </c:pt>
                <c:pt idx="2545">
                  <c:v>2.0380600000000001E-4</c:v>
                </c:pt>
                <c:pt idx="2546">
                  <c:v>4.5454000000000002E-4</c:v>
                </c:pt>
                <c:pt idx="2547">
                  <c:v>1.0526099999999999E-4</c:v>
                </c:pt>
                <c:pt idx="2548">
                  <c:v>7.6247E-6</c:v>
                </c:pt>
                <c:pt idx="2549">
                  <c:v>2.7684699999999999E-4</c:v>
                </c:pt>
                <c:pt idx="2550">
                  <c:v>2.3895700000000001E-4</c:v>
                </c:pt>
                <c:pt idx="2551">
                  <c:v>4.2166000000000003E-4</c:v>
                </c:pt>
                <c:pt idx="2552">
                  <c:v>3.8856300000000003E-4</c:v>
                </c:pt>
                <c:pt idx="2553">
                  <c:v>3.96198E-4</c:v>
                </c:pt>
                <c:pt idx="2554">
                  <c:v>2.9782100000000001E-5</c:v>
                </c:pt>
                <c:pt idx="2555">
                  <c:v>4.8508500000000003E-6</c:v>
                </c:pt>
                <c:pt idx="2556">
                  <c:v>1.0510799999999999E-5</c:v>
                </c:pt>
                <c:pt idx="2557">
                  <c:v>1.8095000000000001E-4</c:v>
                </c:pt>
                <c:pt idx="2558">
                  <c:v>3.4053499999999999E-4</c:v>
                </c:pt>
                <c:pt idx="2559">
                  <c:v>6.7597900000000005E-5</c:v>
                </c:pt>
                <c:pt idx="2560">
                  <c:v>2.0109699999999999E-4</c:v>
                </c:pt>
                <c:pt idx="2561">
                  <c:v>1.0504400000000001E-5</c:v>
                </c:pt>
                <c:pt idx="2562">
                  <c:v>3.1095199999999997E-4</c:v>
                </c:pt>
                <c:pt idx="2563">
                  <c:v>6.0309800000000003E-5</c:v>
                </c:pt>
                <c:pt idx="2564">
                  <c:v>2.7083599999999999E-4</c:v>
                </c:pt>
                <c:pt idx="2565">
                  <c:v>1.46105E-4</c:v>
                </c:pt>
                <c:pt idx="2566">
                  <c:v>6.2162900000000001E-5</c:v>
                </c:pt>
                <c:pt idx="2567">
                  <c:v>3.35302E-4</c:v>
                </c:pt>
                <c:pt idx="2568">
                  <c:v>4.5160900000000001E-4</c:v>
                </c:pt>
                <c:pt idx="2569">
                  <c:v>3.17967E-5</c:v>
                </c:pt>
                <c:pt idx="2570">
                  <c:v>8.4370500000000008E-6</c:v>
                </c:pt>
                <c:pt idx="2571">
                  <c:v>6.4866400000000001E-6</c:v>
                </c:pt>
                <c:pt idx="2572">
                  <c:v>1.8794899999999999E-5</c:v>
                </c:pt>
                <c:pt idx="2573">
                  <c:v>1.5778999999999999E-4</c:v>
                </c:pt>
                <c:pt idx="2574">
                  <c:v>2.16579E-4</c:v>
                </c:pt>
                <c:pt idx="2575">
                  <c:v>2.7810399999999999E-4</c:v>
                </c:pt>
                <c:pt idx="2576">
                  <c:v>4.2972099999999999E-4</c:v>
                </c:pt>
                <c:pt idx="2577">
                  <c:v>3.0240600000000002E-4</c:v>
                </c:pt>
                <c:pt idx="2578">
                  <c:v>2.60193E-5</c:v>
                </c:pt>
                <c:pt idx="2579">
                  <c:v>7.6321600000000001E-6</c:v>
                </c:pt>
                <c:pt idx="2580">
                  <c:v>6.1158500000000001E-6</c:v>
                </c:pt>
                <c:pt idx="2581">
                  <c:v>1.6707599999999999E-5</c:v>
                </c:pt>
                <c:pt idx="2582">
                  <c:v>1.24688E-4</c:v>
                </c:pt>
                <c:pt idx="2583">
                  <c:v>1.4204300000000001E-4</c:v>
                </c:pt>
                <c:pt idx="2584">
                  <c:v>3.8065700000000001E-6</c:v>
                </c:pt>
                <c:pt idx="2585">
                  <c:v>4.1410900000000002E-6</c:v>
                </c:pt>
                <c:pt idx="2586">
                  <c:v>4.5050099999999999E-6</c:v>
                </c:pt>
                <c:pt idx="2587">
                  <c:v>6.9522400000000004E-6</c:v>
                </c:pt>
                <c:pt idx="2588">
                  <c:v>2.1589800000000001E-5</c:v>
                </c:pt>
                <c:pt idx="2589">
                  <c:v>2.08209E-4</c:v>
                </c:pt>
                <c:pt idx="2590">
                  <c:v>3.3662999999999998E-4</c:v>
                </c:pt>
                <c:pt idx="2591">
                  <c:v>5.4426099999999999E-4</c:v>
                </c:pt>
                <c:pt idx="2592">
                  <c:v>7.6429799999999998E-6</c:v>
                </c:pt>
                <c:pt idx="2593">
                  <c:v>2.1013800000000001E-4</c:v>
                </c:pt>
                <c:pt idx="2594">
                  <c:v>2.16896E-5</c:v>
                </c:pt>
                <c:pt idx="2595">
                  <c:v>6.96829E-6</c:v>
                </c:pt>
                <c:pt idx="2596">
                  <c:v>3.9496899999999998E-6</c:v>
                </c:pt>
                <c:pt idx="2597">
                  <c:v>4.2433399999999999E-6</c:v>
                </c:pt>
                <c:pt idx="2598">
                  <c:v>4.5588299999999999E-6</c:v>
                </c:pt>
                <c:pt idx="2599">
                  <c:v>9.2833899999999992E-6</c:v>
                </c:pt>
                <c:pt idx="2600">
                  <c:v>3.8495799999999998E-5</c:v>
                </c:pt>
                <c:pt idx="2601">
                  <c:v>6.6195100000000003E-4</c:v>
                </c:pt>
                <c:pt idx="2602">
                  <c:v>3.8495799999999998E-5</c:v>
                </c:pt>
                <c:pt idx="2603">
                  <c:v>9.2833899999999992E-6</c:v>
                </c:pt>
                <c:pt idx="2604">
                  <c:v>8.5292699999999994E-6</c:v>
                </c:pt>
                <c:pt idx="2605">
                  <c:v>3.2495500000000001E-5</c:v>
                </c:pt>
                <c:pt idx="2606">
                  <c:v>4.7167900000000002E-4</c:v>
                </c:pt>
                <c:pt idx="2607">
                  <c:v>3.3574900000000003E-5</c:v>
                </c:pt>
                <c:pt idx="2608">
                  <c:v>8.6697699999999992E-6</c:v>
                </c:pt>
                <c:pt idx="2609">
                  <c:v>3.9465899999999998E-5</c:v>
                </c:pt>
                <c:pt idx="2610">
                  <c:v>6.9573499999999995E-4</c:v>
                </c:pt>
                <c:pt idx="2611">
                  <c:v>2.4907500000000002E-4</c:v>
                </c:pt>
                <c:pt idx="2612">
                  <c:v>2.3613800000000001E-5</c:v>
                </c:pt>
                <c:pt idx="2613">
                  <c:v>7.2708099999999998E-6</c:v>
                </c:pt>
                <c:pt idx="2614">
                  <c:v>8.9467599999999994E-6</c:v>
                </c:pt>
                <c:pt idx="2615">
                  <c:v>1.1009000000000001E-5</c:v>
                </c:pt>
                <c:pt idx="2616">
                  <c:v>5.4137600000000002E-5</c:v>
                </c:pt>
                <c:pt idx="2617">
                  <c:v>1.30918E-4</c:v>
                </c:pt>
                <c:pt idx="2618">
                  <c:v>6.2658799999999997E-4</c:v>
                </c:pt>
                <c:pt idx="2619">
                  <c:v>3.7453400000000003E-5</c:v>
                </c:pt>
                <c:pt idx="2620">
                  <c:v>2.5619600000000001E-5</c:v>
                </c:pt>
                <c:pt idx="2621">
                  <c:v>1.7524899999999999E-5</c:v>
                </c:pt>
                <c:pt idx="2622">
                  <c:v>1.37186E-4</c:v>
                </c:pt>
                <c:pt idx="2623">
                  <c:v>1.7524899999999999E-5</c:v>
                </c:pt>
                <c:pt idx="2624">
                  <c:v>1.97074E-5</c:v>
                </c:pt>
                <c:pt idx="2625">
                  <c:v>2.2161799999999998E-5</c:v>
                </c:pt>
                <c:pt idx="2626">
                  <c:v>2.1938700000000001E-4</c:v>
                </c:pt>
                <c:pt idx="2627">
                  <c:v>2.3470199999999999E-4</c:v>
                </c:pt>
                <c:pt idx="2628">
                  <c:v>2.5980099999999999E-4</c:v>
                </c:pt>
                <c:pt idx="2629">
                  <c:v>2.4116799999999999E-5</c:v>
                </c:pt>
                <c:pt idx="2630">
                  <c:v>3.1470000000000002E-5</c:v>
                </c:pt>
                <c:pt idx="2631">
                  <c:v>4.4237699999999998E-4</c:v>
                </c:pt>
                <c:pt idx="2632">
                  <c:v>4.1053500000000001E-4</c:v>
                </c:pt>
                <c:pt idx="2633">
                  <c:v>9.6621499999999998E-4</c:v>
                </c:pt>
                <c:pt idx="2634">
                  <c:v>6.8229300000000005E-4</c:v>
                </c:pt>
                <c:pt idx="2635">
                  <c:v>4.8180100000000002E-4</c:v>
                </c:pt>
                <c:pt idx="2636">
                  <c:v>5.6243600000000003E-4</c:v>
                </c:pt>
                <c:pt idx="2637">
                  <c:v>5.3707799999999997E-4</c:v>
                </c:pt>
                <c:pt idx="2638">
                  <c:v>2.8715300000000001E-4</c:v>
                </c:pt>
                <c:pt idx="2639">
                  <c:v>2.5354599999999999E-5</c:v>
                </c:pt>
                <c:pt idx="2640">
                  <c:v>2.18175E-4</c:v>
                </c:pt>
                <c:pt idx="2641">
                  <c:v>8.4646899999999998E-4</c:v>
                </c:pt>
                <c:pt idx="2642">
                  <c:v>7.8579500000000005E-4</c:v>
                </c:pt>
                <c:pt idx="2643">
                  <c:v>9.0395500000000001E-4</c:v>
                </c:pt>
                <c:pt idx="2644">
                  <c:v>4.9687400000000001E-4</c:v>
                </c:pt>
                <c:pt idx="2645">
                  <c:v>8.0802499999999998E-4</c:v>
                </c:pt>
                <c:pt idx="2646">
                  <c:v>9.4471799999999999E-4</c:v>
                </c:pt>
                <c:pt idx="2647">
                  <c:v>6.2632400000000004E-4</c:v>
                </c:pt>
                <c:pt idx="2648">
                  <c:v>7.6194000000000001E-4</c:v>
                </c:pt>
                <c:pt idx="2649">
                  <c:v>8.499E-4</c:v>
                </c:pt>
                <c:pt idx="2650">
                  <c:v>6.1054800000000004E-4</c:v>
                </c:pt>
                <c:pt idx="2651">
                  <c:v>8.8058400000000001E-4</c:v>
                </c:pt>
                <c:pt idx="2652">
                  <c:v>9.50255E-4</c:v>
                </c:pt>
                <c:pt idx="2653">
                  <c:v>6.0154800000000003E-4</c:v>
                </c:pt>
                <c:pt idx="2654">
                  <c:v>8.5431899999999998E-4</c:v>
                </c:pt>
                <c:pt idx="2655">
                  <c:v>7.8177400000000005E-4</c:v>
                </c:pt>
                <c:pt idx="2656">
                  <c:v>6.2181300000000003E-4</c:v>
                </c:pt>
                <c:pt idx="2657">
                  <c:v>5.0183200000000002E-4</c:v>
                </c:pt>
                <c:pt idx="2658">
                  <c:v>7.4832100000000003E-4</c:v>
                </c:pt>
                <c:pt idx="2659">
                  <c:v>8.0641000000000003E-4</c:v>
                </c:pt>
                <c:pt idx="2660">
                  <c:v>5.1357200000000001E-4</c:v>
                </c:pt>
                <c:pt idx="2661">
                  <c:v>7.3354400000000004E-4</c:v>
                </c:pt>
                <c:pt idx="2662">
                  <c:v>4.6542699999999997E-4</c:v>
                </c:pt>
                <c:pt idx="2663">
                  <c:v>6.4921300000000005E-4</c:v>
                </c:pt>
                <c:pt idx="2664">
                  <c:v>7.6364800000000002E-4</c:v>
                </c:pt>
                <c:pt idx="2665">
                  <c:v>5.6716100000000005E-4</c:v>
                </c:pt>
                <c:pt idx="2666">
                  <c:v>4.9793199999999998E-4</c:v>
                </c:pt>
                <c:pt idx="2667">
                  <c:v>7.18145E-4</c:v>
                </c:pt>
                <c:pt idx="2668">
                  <c:v>9.4912200000000005E-4</c:v>
                </c:pt>
                <c:pt idx="2669">
                  <c:v>9.0018800000000001E-4</c:v>
                </c:pt>
                <c:pt idx="2670">
                  <c:v>5.4747200000000002E-4</c:v>
                </c:pt>
                <c:pt idx="2671">
                  <c:v>7.9746600000000004E-4</c:v>
                </c:pt>
                <c:pt idx="2672">
                  <c:v>8.60435E-4</c:v>
                </c:pt>
                <c:pt idx="2673">
                  <c:v>9.8672699999999996E-4</c:v>
                </c:pt>
                <c:pt idx="2674">
                  <c:v>9.2531799999999995E-4</c:v>
                </c:pt>
                <c:pt idx="2675">
                  <c:v>7.4613299999999995E-4</c:v>
                </c:pt>
                <c:pt idx="2676">
                  <c:v>5.4701700000000001E-4</c:v>
                </c:pt>
                <c:pt idx="2677">
                  <c:v>6.2565899999999998E-4</c:v>
                </c:pt>
                <c:pt idx="2678">
                  <c:v>6.3359699999999996E-4</c:v>
                </c:pt>
                <c:pt idx="2679">
                  <c:v>8.4566600000000002E-4</c:v>
                </c:pt>
                <c:pt idx="2680">
                  <c:v>5.4059900000000001E-4</c:v>
                </c:pt>
                <c:pt idx="2681">
                  <c:v>8.7866799999999998E-4</c:v>
                </c:pt>
                <c:pt idx="2682">
                  <c:v>8.9345600000000005E-4</c:v>
                </c:pt>
                <c:pt idx="2683">
                  <c:v>8.4948599999999999E-4</c:v>
                </c:pt>
                <c:pt idx="2684">
                  <c:v>6.1159500000000004E-4</c:v>
                </c:pt>
                <c:pt idx="2685">
                  <c:v>8.1936599999999997E-4</c:v>
                </c:pt>
                <c:pt idx="2686">
                  <c:v>7.3951300000000002E-4</c:v>
                </c:pt>
                <c:pt idx="2687">
                  <c:v>7.7741500000000005E-4</c:v>
                </c:pt>
                <c:pt idx="2688">
                  <c:v>7.4377899999999997E-4</c:v>
                </c:pt>
                <c:pt idx="2689">
                  <c:v>6.2507199999999995E-4</c:v>
                </c:pt>
                <c:pt idx="2690">
                  <c:v>9.20439E-4</c:v>
                </c:pt>
                <c:pt idx="2691">
                  <c:v>9.9444099999999999E-4</c:v>
                </c:pt>
                <c:pt idx="2692">
                  <c:v>8.5693100000000001E-4</c:v>
                </c:pt>
                <c:pt idx="2693">
                  <c:v>5.7937699999999995E-4</c:v>
                </c:pt>
                <c:pt idx="2694">
                  <c:v>7.2930300000000005E-4</c:v>
                </c:pt>
                <c:pt idx="2695">
                  <c:v>4.9186599999999998E-4</c:v>
                </c:pt>
                <c:pt idx="2696">
                  <c:v>4.49419E-4</c:v>
                </c:pt>
                <c:pt idx="2697">
                  <c:v>7.0480200000000003E-4</c:v>
                </c:pt>
                <c:pt idx="2698">
                  <c:v>7.8133100000000002E-4</c:v>
                </c:pt>
                <c:pt idx="2699">
                  <c:v>8.3698900000000001E-4</c:v>
                </c:pt>
                <c:pt idx="2700">
                  <c:v>7.0598099999999995E-4</c:v>
                </c:pt>
                <c:pt idx="2701">
                  <c:v>6.5820600000000005E-4</c:v>
                </c:pt>
                <c:pt idx="2702">
                  <c:v>6.6973300000000005E-4</c:v>
                </c:pt>
                <c:pt idx="2703">
                  <c:v>6.6092600000000005E-4</c:v>
                </c:pt>
                <c:pt idx="2704">
                  <c:v>6.98031E-4</c:v>
                </c:pt>
                <c:pt idx="2705">
                  <c:v>5.3287500000000004E-4</c:v>
                </c:pt>
                <c:pt idx="2706">
                  <c:v>4.8416799999999999E-4</c:v>
                </c:pt>
                <c:pt idx="2707">
                  <c:v>6.5723500000000005E-4</c:v>
                </c:pt>
                <c:pt idx="2708">
                  <c:v>4.8501799999999998E-4</c:v>
                </c:pt>
                <c:pt idx="2709">
                  <c:v>4.6756E-4</c:v>
                </c:pt>
                <c:pt idx="2710">
                  <c:v>4.6184399999999999E-4</c:v>
                </c:pt>
                <c:pt idx="2711">
                  <c:v>8.6141400000000002E-4</c:v>
                </c:pt>
                <c:pt idx="2712">
                  <c:v>9.5694699999999998E-4</c:v>
                </c:pt>
                <c:pt idx="2713">
                  <c:v>6.3889700000000003E-4</c:v>
                </c:pt>
                <c:pt idx="2714">
                  <c:v>9.1523199999999998E-4</c:v>
                </c:pt>
                <c:pt idx="2715">
                  <c:v>5.2318899999999997E-4</c:v>
                </c:pt>
                <c:pt idx="2716">
                  <c:v>5.6678499999999999E-4</c:v>
                </c:pt>
                <c:pt idx="2717">
                  <c:v>4.9410999999999997E-4</c:v>
                </c:pt>
                <c:pt idx="2718">
                  <c:v>8.5782199999999995E-4</c:v>
                </c:pt>
                <c:pt idx="2719">
                  <c:v>5.4041600000000005E-4</c:v>
                </c:pt>
                <c:pt idx="2720">
                  <c:v>4.8735100000000002E-4</c:v>
                </c:pt>
                <c:pt idx="2721">
                  <c:v>5.1066600000000001E-4</c:v>
                </c:pt>
                <c:pt idx="2722">
                  <c:v>4.4937999999999998E-4</c:v>
                </c:pt>
                <c:pt idx="2723">
                  <c:v>6.4027300000000001E-4</c:v>
                </c:pt>
                <c:pt idx="2724">
                  <c:v>9.803539999999999E-4</c:v>
                </c:pt>
                <c:pt idx="2725">
                  <c:v>4.9815700000000005E-4</c:v>
                </c:pt>
                <c:pt idx="2726">
                  <c:v>8.6669799999999995E-4</c:v>
                </c:pt>
                <c:pt idx="2727">
                  <c:v>5.2823200000000001E-4</c:v>
                </c:pt>
                <c:pt idx="2728">
                  <c:v>5.8117200000000003E-4</c:v>
                </c:pt>
                <c:pt idx="2729">
                  <c:v>9.8860799999999998E-4</c:v>
                </c:pt>
                <c:pt idx="2730">
                  <c:v>4.5061299999999999E-4</c:v>
                </c:pt>
                <c:pt idx="2731">
                  <c:v>4.7838999999999998E-4</c:v>
                </c:pt>
                <c:pt idx="2732">
                  <c:v>8.7419799999999997E-4</c:v>
                </c:pt>
                <c:pt idx="2733">
                  <c:v>4.9279E-4</c:v>
                </c:pt>
                <c:pt idx="2734">
                  <c:v>9.3609699999999999E-4</c:v>
                </c:pt>
                <c:pt idx="2735">
                  <c:v>7.6462199999999996E-4</c:v>
                </c:pt>
                <c:pt idx="2736">
                  <c:v>7.4459799999999996E-4</c:v>
                </c:pt>
                <c:pt idx="2737">
                  <c:v>6.7037399999999995E-4</c:v>
                </c:pt>
                <c:pt idx="2738">
                  <c:v>8.5111799999999999E-4</c:v>
                </c:pt>
                <c:pt idx="2739">
                  <c:v>6.8169200000000002E-4</c:v>
                </c:pt>
                <c:pt idx="2740">
                  <c:v>8.62508E-4</c:v>
                </c:pt>
                <c:pt idx="2741">
                  <c:v>8.1278700000000004E-4</c:v>
                </c:pt>
                <c:pt idx="2742">
                  <c:v>8.4877599999999998E-4</c:v>
                </c:pt>
                <c:pt idx="2743">
                  <c:v>5.0931000000000001E-4</c:v>
                </c:pt>
                <c:pt idx="2744">
                  <c:v>9.1427100000000003E-4</c:v>
                </c:pt>
                <c:pt idx="2745">
                  <c:v>9.23324E-4</c:v>
                </c:pt>
                <c:pt idx="2746">
                  <c:v>8.36982E-4</c:v>
                </c:pt>
                <c:pt idx="2747">
                  <c:v>9.6604600000000003E-4</c:v>
                </c:pt>
                <c:pt idx="2748">
                  <c:v>9.0468199999999997E-4</c:v>
                </c:pt>
                <c:pt idx="2749">
                  <c:v>8.9905200000000001E-4</c:v>
                </c:pt>
                <c:pt idx="2750">
                  <c:v>9.4211100000000003E-4</c:v>
                </c:pt>
                <c:pt idx="2751">
                  <c:v>8.54596E-4</c:v>
                </c:pt>
                <c:pt idx="2752">
                  <c:v>7.0553200000000003E-4</c:v>
                </c:pt>
                <c:pt idx="2753">
                  <c:v>8.67431E-4</c:v>
                </c:pt>
                <c:pt idx="2754">
                  <c:v>6.9689100000000005E-4</c:v>
                </c:pt>
                <c:pt idx="2755">
                  <c:v>6.5045200000000004E-4</c:v>
                </c:pt>
                <c:pt idx="2756">
                  <c:v>8.4991799999999996E-4</c:v>
                </c:pt>
                <c:pt idx="2757">
                  <c:v>8.3819500000000002E-4</c:v>
                </c:pt>
                <c:pt idx="2758">
                  <c:v>7.3119999999999999E-4</c:v>
                </c:pt>
                <c:pt idx="2759">
                  <c:v>6.1181600000000005E-4</c:v>
                </c:pt>
                <c:pt idx="2760">
                  <c:v>6.3031600000000001E-4</c:v>
                </c:pt>
                <c:pt idx="2761">
                  <c:v>6.8077199999999995E-4</c:v>
                </c:pt>
                <c:pt idx="2762">
                  <c:v>7.09248E-4</c:v>
                </c:pt>
                <c:pt idx="2763">
                  <c:v>5.9012799999999999E-4</c:v>
                </c:pt>
                <c:pt idx="2764">
                  <c:v>6.6842500000000005E-4</c:v>
                </c:pt>
                <c:pt idx="2765">
                  <c:v>7.7171300000000004E-4</c:v>
                </c:pt>
                <c:pt idx="2766">
                  <c:v>8.0789499999999999E-4</c:v>
                </c:pt>
                <c:pt idx="2767">
                  <c:v>7.8814800000000002E-4</c:v>
                </c:pt>
                <c:pt idx="2768">
                  <c:v>8.1889300000000001E-4</c:v>
                </c:pt>
                <c:pt idx="2769">
                  <c:v>7.3115300000000001E-4</c:v>
                </c:pt>
                <c:pt idx="2770">
                  <c:v>7.2889999999999999E-4</c:v>
                </c:pt>
                <c:pt idx="2771">
                  <c:v>8.0365899999999997E-4</c:v>
                </c:pt>
                <c:pt idx="2772">
                  <c:v>7.5261000000000002E-4</c:v>
                </c:pt>
                <c:pt idx="2773">
                  <c:v>7.1378900000000005E-4</c:v>
                </c:pt>
                <c:pt idx="2774">
                  <c:v>8.0925400000000003E-4</c:v>
                </c:pt>
                <c:pt idx="2775">
                  <c:v>6.1950000000000004E-4</c:v>
                </c:pt>
                <c:pt idx="2776">
                  <c:v>5.33444E-4</c:v>
                </c:pt>
                <c:pt idx="2777">
                  <c:v>6.9474800000000002E-4</c:v>
                </c:pt>
                <c:pt idx="2778">
                  <c:v>6.4415900000000005E-4</c:v>
                </c:pt>
                <c:pt idx="2779">
                  <c:v>8.0980600000000005E-4</c:v>
                </c:pt>
                <c:pt idx="2780">
                  <c:v>9.4888399999999999E-4</c:v>
                </c:pt>
                <c:pt idx="2781">
                  <c:v>8.1147100000000002E-4</c:v>
                </c:pt>
                <c:pt idx="2782">
                  <c:v>6.7352099999999995E-4</c:v>
                </c:pt>
                <c:pt idx="2783">
                  <c:v>6.3940299999999998E-4</c:v>
                </c:pt>
                <c:pt idx="2784">
                  <c:v>6.7076600000000005E-4</c:v>
                </c:pt>
                <c:pt idx="2785">
                  <c:v>4.7635199999999998E-4</c:v>
                </c:pt>
                <c:pt idx="2786">
                  <c:v>5.5752199999999997E-4</c:v>
                </c:pt>
                <c:pt idx="2787">
                  <c:v>8.2345900000000002E-4</c:v>
                </c:pt>
                <c:pt idx="2788">
                  <c:v>7.3751700000000003E-4</c:v>
                </c:pt>
                <c:pt idx="2789">
                  <c:v>6.1471500000000005E-4</c:v>
                </c:pt>
                <c:pt idx="2790">
                  <c:v>5.4584299999999996E-4</c:v>
                </c:pt>
                <c:pt idx="2791">
                  <c:v>5.7860699999999997E-4</c:v>
                </c:pt>
                <c:pt idx="2792">
                  <c:v>7.0114999999999999E-4</c:v>
                </c:pt>
                <c:pt idx="2793">
                  <c:v>6.6750100000000003E-4</c:v>
                </c:pt>
                <c:pt idx="2794">
                  <c:v>4.6577100000000002E-4</c:v>
                </c:pt>
                <c:pt idx="2795">
                  <c:v>6.5857000000000003E-4</c:v>
                </c:pt>
                <c:pt idx="2796">
                  <c:v>7.0550799999999998E-4</c:v>
                </c:pt>
                <c:pt idx="2797">
                  <c:v>5.7276799999999998E-4</c:v>
                </c:pt>
                <c:pt idx="2798">
                  <c:v>6.5768200000000004E-4</c:v>
                </c:pt>
                <c:pt idx="2799">
                  <c:v>6.25536E-4</c:v>
                </c:pt>
                <c:pt idx="2800">
                  <c:v>6.7009899999999996E-4</c:v>
                </c:pt>
                <c:pt idx="2801">
                  <c:v>6.6387300000000005E-4</c:v>
                </c:pt>
                <c:pt idx="2802">
                  <c:v>7.1438000000000003E-4</c:v>
                </c:pt>
                <c:pt idx="2803">
                  <c:v>8.4052200000000001E-4</c:v>
                </c:pt>
                <c:pt idx="2804">
                  <c:v>6.3674100000000002E-4</c:v>
                </c:pt>
                <c:pt idx="2805">
                  <c:v>4.9180399999999998E-4</c:v>
                </c:pt>
                <c:pt idx="2806">
                  <c:v>7.0119699999999997E-4</c:v>
                </c:pt>
                <c:pt idx="2807">
                  <c:v>8.7849200000000003E-4</c:v>
                </c:pt>
                <c:pt idx="2808">
                  <c:v>6.6425100000000003E-4</c:v>
                </c:pt>
                <c:pt idx="2809">
                  <c:v>9.8998800000000002E-4</c:v>
                </c:pt>
                <c:pt idx="2810">
                  <c:v>5.0522200000000005E-4</c:v>
                </c:pt>
                <c:pt idx="2811">
                  <c:v>6.0723000000000005E-4</c:v>
                </c:pt>
                <c:pt idx="2812">
                  <c:v>5.9750000000000005E-4</c:v>
                </c:pt>
                <c:pt idx="2813">
                  <c:v>4.6569800000000001E-4</c:v>
                </c:pt>
                <c:pt idx="2814">
                  <c:v>4.8286599999999998E-4</c:v>
                </c:pt>
                <c:pt idx="2815">
                  <c:v>4.5632600000000001E-4</c:v>
                </c:pt>
                <c:pt idx="2816">
                  <c:v>4.7441600000000002E-4</c:v>
                </c:pt>
                <c:pt idx="2817">
                  <c:v>6.0293200000000003E-4</c:v>
                </c:pt>
                <c:pt idx="2818">
                  <c:v>4.9441199999999995E-4</c:v>
                </c:pt>
                <c:pt idx="2819">
                  <c:v>4.58715E-4</c:v>
                </c:pt>
                <c:pt idx="2820">
                  <c:v>5.1849199999999995E-4</c:v>
                </c:pt>
                <c:pt idx="2821">
                  <c:v>5.4986900000000003E-4</c:v>
                </c:pt>
                <c:pt idx="2822">
                  <c:v>6.3974099999999999E-4</c:v>
                </c:pt>
                <c:pt idx="2823">
                  <c:v>6.2077499999999995E-4</c:v>
                </c:pt>
                <c:pt idx="2824">
                  <c:v>4.7901900000000002E-4</c:v>
                </c:pt>
                <c:pt idx="2825">
                  <c:v>4.63425E-4</c:v>
                </c:pt>
                <c:pt idx="2826">
                  <c:v>6.6349099999999999E-4</c:v>
                </c:pt>
                <c:pt idx="2827">
                  <c:v>5.5901099999999999E-4</c:v>
                </c:pt>
                <c:pt idx="2828">
                  <c:v>9.1295600000000003E-4</c:v>
                </c:pt>
                <c:pt idx="2829">
                  <c:v>5.5907099999999996E-4</c:v>
                </c:pt>
                <c:pt idx="2830">
                  <c:v>5.0308799999999995E-4</c:v>
                </c:pt>
                <c:pt idx="2831">
                  <c:v>4.6837099999999998E-4</c:v>
                </c:pt>
                <c:pt idx="2832">
                  <c:v>4.4681899999999999E-4</c:v>
                </c:pt>
                <c:pt idx="2833">
                  <c:v>4.7270199999999997E-4</c:v>
                </c:pt>
                <c:pt idx="2834">
                  <c:v>4.9737700000000002E-4</c:v>
                </c:pt>
                <c:pt idx="2835">
                  <c:v>5.3369699999999997E-4</c:v>
                </c:pt>
                <c:pt idx="2836">
                  <c:v>5.2303799999999998E-4</c:v>
                </c:pt>
                <c:pt idx="2837">
                  <c:v>8.4626999999999999E-4</c:v>
                </c:pt>
                <c:pt idx="2838">
                  <c:v>5.2212700000000005E-4</c:v>
                </c:pt>
                <c:pt idx="2839">
                  <c:v>5.2114200000000005E-4</c:v>
                </c:pt>
                <c:pt idx="2840">
                  <c:v>5.5959499999999997E-4</c:v>
                </c:pt>
                <c:pt idx="2841">
                  <c:v>4.8516599999999998E-4</c:v>
                </c:pt>
                <c:pt idx="2842">
                  <c:v>5.1674100000000003E-4</c:v>
                </c:pt>
                <c:pt idx="2843">
                  <c:v>9.2579700000000001E-4</c:v>
                </c:pt>
                <c:pt idx="2844">
                  <c:v>4.6294899999999999E-4</c:v>
                </c:pt>
                <c:pt idx="2845">
                  <c:v>5.4130699999999999E-4</c:v>
                </c:pt>
                <c:pt idx="2846">
                  <c:v>8.9073400000000001E-4</c:v>
                </c:pt>
                <c:pt idx="2847">
                  <c:v>5.1663900000000005E-4</c:v>
                </c:pt>
                <c:pt idx="2848">
                  <c:v>7.86515E-4</c:v>
                </c:pt>
                <c:pt idx="2849">
                  <c:v>8.9282200000000004E-4</c:v>
                </c:pt>
                <c:pt idx="2850">
                  <c:v>5.0743000000000001E-4</c:v>
                </c:pt>
                <c:pt idx="2851">
                  <c:v>4.9185899999999998E-4</c:v>
                </c:pt>
                <c:pt idx="2852">
                  <c:v>5.8155399999999997E-4</c:v>
                </c:pt>
                <c:pt idx="2853">
                  <c:v>4.8615600000000001E-4</c:v>
                </c:pt>
                <c:pt idx="2854">
                  <c:v>5.3927100000000002E-4</c:v>
                </c:pt>
                <c:pt idx="2855">
                  <c:v>5.0821700000000004E-4</c:v>
                </c:pt>
                <c:pt idx="2856">
                  <c:v>5.4566700000000001E-4</c:v>
                </c:pt>
                <c:pt idx="2857">
                  <c:v>7.0694599999999996E-4</c:v>
                </c:pt>
                <c:pt idx="2858">
                  <c:v>5.2155400000000003E-4</c:v>
                </c:pt>
                <c:pt idx="2859">
                  <c:v>4.8292300000000001E-4</c:v>
                </c:pt>
                <c:pt idx="2860">
                  <c:v>5.5063900000000001E-4</c:v>
                </c:pt>
                <c:pt idx="2861">
                  <c:v>5.9925500000000004E-4</c:v>
                </c:pt>
                <c:pt idx="2862">
                  <c:v>8.9610299999999998E-4</c:v>
                </c:pt>
                <c:pt idx="2863">
                  <c:v>6.4510000000000001E-4</c:v>
                </c:pt>
                <c:pt idx="2864">
                  <c:v>4.7687100000000002E-4</c:v>
                </c:pt>
                <c:pt idx="2865">
                  <c:v>5.3979899999999999E-4</c:v>
                </c:pt>
                <c:pt idx="2866">
                  <c:v>8.3580500000000001E-4</c:v>
                </c:pt>
                <c:pt idx="2867">
                  <c:v>4.7288300000000001E-4</c:v>
                </c:pt>
                <c:pt idx="2868">
                  <c:v>9.57919E-4</c:v>
                </c:pt>
                <c:pt idx="2869">
                  <c:v>6.3858000000000003E-4</c:v>
                </c:pt>
                <c:pt idx="2870">
                  <c:v>6.3579299999999995E-4</c:v>
                </c:pt>
                <c:pt idx="2871">
                  <c:v>5.9992200000000002E-4</c:v>
                </c:pt>
                <c:pt idx="2872">
                  <c:v>6.8027400000000003E-4</c:v>
                </c:pt>
                <c:pt idx="2873">
                  <c:v>8.6609800000000004E-4</c:v>
                </c:pt>
                <c:pt idx="2874">
                  <c:v>7.3170799999999997E-4</c:v>
                </c:pt>
                <c:pt idx="2875">
                  <c:v>5.7255299999999995E-4</c:v>
                </c:pt>
                <c:pt idx="2876">
                  <c:v>6.1128500000000004E-4</c:v>
                </c:pt>
                <c:pt idx="2877">
                  <c:v>4.4874800000000001E-4</c:v>
                </c:pt>
                <c:pt idx="2878">
                  <c:v>4.6850199999999998E-4</c:v>
                </c:pt>
                <c:pt idx="2879">
                  <c:v>9.3620900000000002E-4</c:v>
                </c:pt>
                <c:pt idx="2880">
                  <c:v>4.7395199999999998E-4</c:v>
                </c:pt>
                <c:pt idx="2881">
                  <c:v>6.7440999999999996E-4</c:v>
                </c:pt>
                <c:pt idx="2882">
                  <c:v>9.3448200000000004E-4</c:v>
                </c:pt>
                <c:pt idx="2883">
                  <c:v>6.9726800000000002E-4</c:v>
                </c:pt>
                <c:pt idx="2884">
                  <c:v>4.8068900000000002E-4</c:v>
                </c:pt>
                <c:pt idx="2885">
                  <c:v>7.0165400000000001E-4</c:v>
                </c:pt>
                <c:pt idx="2886">
                  <c:v>8.6244200000000005E-4</c:v>
                </c:pt>
                <c:pt idx="2887">
                  <c:v>4.80099E-4</c:v>
                </c:pt>
                <c:pt idx="2888">
                  <c:v>9.9824500000000004E-4</c:v>
                </c:pt>
                <c:pt idx="2889">
                  <c:v>4.7763800000000001E-4</c:v>
                </c:pt>
                <c:pt idx="2890">
                  <c:v>5.26159E-4</c:v>
                </c:pt>
                <c:pt idx="2891">
                  <c:v>4.48176E-4</c:v>
                </c:pt>
                <c:pt idx="2892">
                  <c:v>7.9680500000000004E-4</c:v>
                </c:pt>
                <c:pt idx="2893">
                  <c:v>4.8001899999999999E-4</c:v>
                </c:pt>
                <c:pt idx="2894">
                  <c:v>8.2008500000000002E-4</c:v>
                </c:pt>
                <c:pt idx="2895">
                  <c:v>5.2796199999999998E-4</c:v>
                </c:pt>
                <c:pt idx="2896">
                  <c:v>5.4727499999999995E-4</c:v>
                </c:pt>
                <c:pt idx="2897">
                  <c:v>9.03169E-4</c:v>
                </c:pt>
                <c:pt idx="2898">
                  <c:v>7.2417100000000002E-4</c:v>
                </c:pt>
                <c:pt idx="2899">
                  <c:v>8.7042399999999996E-4</c:v>
                </c:pt>
                <c:pt idx="2900">
                  <c:v>4.7948899999999999E-4</c:v>
                </c:pt>
                <c:pt idx="2901">
                  <c:v>5.8005100000000005E-4</c:v>
                </c:pt>
                <c:pt idx="2902">
                  <c:v>8.8833100000000002E-4</c:v>
                </c:pt>
                <c:pt idx="2903">
                  <c:v>9.9939899999999999E-4</c:v>
                </c:pt>
                <c:pt idx="2904">
                  <c:v>8.7397099999999997E-4</c:v>
                </c:pt>
                <c:pt idx="2905">
                  <c:v>8.1291700000000002E-4</c:v>
                </c:pt>
                <c:pt idx="2906">
                  <c:v>9.11494E-4</c:v>
                </c:pt>
                <c:pt idx="2907">
                  <c:v>9.9246199999999994E-4</c:v>
                </c:pt>
                <c:pt idx="2908">
                  <c:v>8.2591399999999997E-4</c:v>
                </c:pt>
                <c:pt idx="2909">
                  <c:v>4.4835399999999998E-4</c:v>
                </c:pt>
                <c:pt idx="2910">
                  <c:v>5.2015500000000001E-4</c:v>
                </c:pt>
                <c:pt idx="2911">
                  <c:v>7.0282799999999996E-4</c:v>
                </c:pt>
                <c:pt idx="2912">
                  <c:v>9.8336100000000009E-4</c:v>
                </c:pt>
                <c:pt idx="2913">
                  <c:v>8.7705900000000002E-4</c:v>
                </c:pt>
                <c:pt idx="2914">
                  <c:v>9.1862400000000005E-4</c:v>
                </c:pt>
                <c:pt idx="2915">
                  <c:v>9.5764199999999998E-4</c:v>
                </c:pt>
                <c:pt idx="2916">
                  <c:v>4.72745E-4</c:v>
                </c:pt>
                <c:pt idx="2917">
                  <c:v>4.55041E-4</c:v>
                </c:pt>
                <c:pt idx="2918">
                  <c:v>4.9504900000000001E-4</c:v>
                </c:pt>
                <c:pt idx="2919">
                  <c:v>7.3644400000000005E-4</c:v>
                </c:pt>
                <c:pt idx="2920">
                  <c:v>7.6893600000000001E-4</c:v>
                </c:pt>
                <c:pt idx="2921">
                  <c:v>5.7195800000000002E-4</c:v>
                </c:pt>
                <c:pt idx="2922">
                  <c:v>5.1489799999999996E-4</c:v>
                </c:pt>
                <c:pt idx="2923">
                  <c:v>9.1611500000000001E-4</c:v>
                </c:pt>
                <c:pt idx="2924">
                  <c:v>4.7998600000000001E-4</c:v>
                </c:pt>
                <c:pt idx="2925">
                  <c:v>9.9307900000000001E-4</c:v>
                </c:pt>
                <c:pt idx="2926">
                  <c:v>8.2505499999999999E-4</c:v>
                </c:pt>
                <c:pt idx="2927">
                  <c:v>7.1533299999999996E-4</c:v>
                </c:pt>
                <c:pt idx="2928">
                  <c:v>4.6833500000000001E-4</c:v>
                </c:pt>
                <c:pt idx="2929">
                  <c:v>9.4467800000000001E-4</c:v>
                </c:pt>
                <c:pt idx="2930">
                  <c:v>8.5169900000000003E-4</c:v>
                </c:pt>
                <c:pt idx="2931">
                  <c:v>7.6139800000000004E-4</c:v>
                </c:pt>
                <c:pt idx="2932">
                  <c:v>9.6792099999999995E-4</c:v>
                </c:pt>
                <c:pt idx="2933">
                  <c:v>6.6127600000000003E-4</c:v>
                </c:pt>
                <c:pt idx="2934">
                  <c:v>5.3127100000000004E-4</c:v>
                </c:pt>
                <c:pt idx="2935">
                  <c:v>7.2329899999999995E-4</c:v>
                </c:pt>
                <c:pt idx="2936">
                  <c:v>4.9131700000000001E-4</c:v>
                </c:pt>
                <c:pt idx="2937">
                  <c:v>6.4004299999999997E-4</c:v>
                </c:pt>
                <c:pt idx="2938">
                  <c:v>9.6855900000000002E-4</c:v>
                </c:pt>
                <c:pt idx="2939">
                  <c:v>4.7536399999999998E-4</c:v>
                </c:pt>
                <c:pt idx="2940">
                  <c:v>9.3095799999999996E-4</c:v>
                </c:pt>
                <c:pt idx="2941">
                  <c:v>8.1837999999999995E-4</c:v>
                </c:pt>
                <c:pt idx="2942">
                  <c:v>9.5049499999999999E-4</c:v>
                </c:pt>
                <c:pt idx="2943">
                  <c:v>9.0782500000000002E-4</c:v>
                </c:pt>
                <c:pt idx="2944">
                  <c:v>9.30499E-4</c:v>
                </c:pt>
                <c:pt idx="2945">
                  <c:v>5.5441099999999999E-4</c:v>
                </c:pt>
                <c:pt idx="2946">
                  <c:v>9.0394900000000003E-4</c:v>
                </c:pt>
                <c:pt idx="2947">
                  <c:v>7.1398800000000004E-4</c:v>
                </c:pt>
                <c:pt idx="2948">
                  <c:v>6.0696399999999998E-4</c:v>
                </c:pt>
                <c:pt idx="2949">
                  <c:v>4.91915E-4</c:v>
                </c:pt>
                <c:pt idx="2950">
                  <c:v>6.5327899999999999E-4</c:v>
                </c:pt>
                <c:pt idx="2951">
                  <c:v>5.5961599999999998E-4</c:v>
                </c:pt>
                <c:pt idx="2952">
                  <c:v>7.1801099999999995E-4</c:v>
                </c:pt>
                <c:pt idx="2953">
                  <c:v>7.0273199999999997E-4</c:v>
                </c:pt>
                <c:pt idx="2954">
                  <c:v>4.50696E-4</c:v>
                </c:pt>
                <c:pt idx="2955">
                  <c:v>5.07154E-4</c:v>
                </c:pt>
                <c:pt idx="2956">
                  <c:v>9.1039300000000001E-4</c:v>
                </c:pt>
                <c:pt idx="2957">
                  <c:v>5.0320900000000001E-4</c:v>
                </c:pt>
                <c:pt idx="2958">
                  <c:v>8.6367400000000004E-4</c:v>
                </c:pt>
                <c:pt idx="2959">
                  <c:v>8.9438600000000005E-4</c:v>
                </c:pt>
                <c:pt idx="2960">
                  <c:v>6.3392699999999995E-4</c:v>
                </c:pt>
                <c:pt idx="2961">
                  <c:v>9.3058699999999997E-4</c:v>
                </c:pt>
                <c:pt idx="2962">
                  <c:v>4.6907999999999997E-4</c:v>
                </c:pt>
                <c:pt idx="2963">
                  <c:v>8.4543800000000001E-4</c:v>
                </c:pt>
                <c:pt idx="2964">
                  <c:v>5.0208399999999997E-4</c:v>
                </c:pt>
                <c:pt idx="2965">
                  <c:v>5.8404500000000005E-4</c:v>
                </c:pt>
                <c:pt idx="2966">
                  <c:v>7.3486199999999997E-4</c:v>
                </c:pt>
                <c:pt idx="2967">
                  <c:v>5.8634099999999999E-4</c:v>
                </c:pt>
                <c:pt idx="2968">
                  <c:v>9.1250700000000001E-4</c:v>
                </c:pt>
                <c:pt idx="2969">
                  <c:v>8.5605399999999997E-4</c:v>
                </c:pt>
                <c:pt idx="2970">
                  <c:v>8.5209700000000001E-4</c:v>
                </c:pt>
                <c:pt idx="2971">
                  <c:v>7.16582E-4</c:v>
                </c:pt>
                <c:pt idx="2972">
                  <c:v>6.0076300000000003E-4</c:v>
                </c:pt>
                <c:pt idx="2973">
                  <c:v>7.0783499999999997E-4</c:v>
                </c:pt>
                <c:pt idx="2974">
                  <c:v>7.6657699999999995E-4</c:v>
                </c:pt>
                <c:pt idx="2975">
                  <c:v>4.5830600000000001E-4</c:v>
                </c:pt>
                <c:pt idx="2976">
                  <c:v>7.4541099999999997E-4</c:v>
                </c:pt>
                <c:pt idx="2977">
                  <c:v>5.4191500000000002E-4</c:v>
                </c:pt>
                <c:pt idx="2978">
                  <c:v>8.9628899999999998E-4</c:v>
                </c:pt>
                <c:pt idx="2979">
                  <c:v>7.0429200000000003E-4</c:v>
                </c:pt>
                <c:pt idx="2980">
                  <c:v>6.9027800000000001E-4</c:v>
                </c:pt>
              </c:numCache>
            </c:numRef>
          </c:yVal>
          <c:smooth val="1"/>
          <c:extLst>
            <c:ext xmlns:c16="http://schemas.microsoft.com/office/drawing/2014/chart" uri="{C3380CC4-5D6E-409C-BE32-E72D297353CC}">
              <c16:uniqueId val="{00000000-599B-453B-B0FB-AEEAFB29D276}"/>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'650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'700 nm Filter'!$D$1</c:f>
              <c:strCache>
                <c:ptCount val="1"/>
                <c:pt idx="0">
                  <c:v>Optical Density</c:v>
                </c:pt>
              </c:strCache>
            </c:strRef>
          </c:tx>
          <c:marker>
            <c:symbol val="none"/>
          </c:marker>
          <c:xVal>
            <c:numRef>
              <c:f>'700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'700 nm Filter'!$D$2:$D$1102</c:f>
              <c:numCache>
                <c:formatCode>General</c:formatCode>
                <c:ptCount val="1101"/>
                <c:pt idx="0">
                  <c:v>5.2460699999999996</c:v>
                </c:pt>
                <c:pt idx="1">
                  <c:v>5.2416499999999999</c:v>
                </c:pt>
                <c:pt idx="2">
                  <c:v>5.2440300000000004</c:v>
                </c:pt>
                <c:pt idx="3">
                  <c:v>5.2529700000000004</c:v>
                </c:pt>
                <c:pt idx="4">
                  <c:v>5.2352400000000001</c:v>
                </c:pt>
                <c:pt idx="5">
                  <c:v>5.2342500000000003</c:v>
                </c:pt>
                <c:pt idx="6">
                  <c:v>5.2439099999999996</c:v>
                </c:pt>
                <c:pt idx="7">
                  <c:v>5.2355600000000004</c:v>
                </c:pt>
                <c:pt idx="8">
                  <c:v>5.2451800000000004</c:v>
                </c:pt>
                <c:pt idx="9">
                  <c:v>5.2515299999999998</c:v>
                </c:pt>
                <c:pt idx="10">
                  <c:v>5.2498300000000002</c:v>
                </c:pt>
                <c:pt idx="11">
                  <c:v>5.2446400000000004</c:v>
                </c:pt>
                <c:pt idx="12">
                  <c:v>5.2494500000000004</c:v>
                </c:pt>
                <c:pt idx="13">
                  <c:v>5.2673300000000003</c:v>
                </c:pt>
                <c:pt idx="14">
                  <c:v>5.2731399999999997</c:v>
                </c:pt>
                <c:pt idx="15">
                  <c:v>5.2647599999999999</c:v>
                </c:pt>
                <c:pt idx="16">
                  <c:v>5.2507000000000001</c:v>
                </c:pt>
                <c:pt idx="17">
                  <c:v>5.2607499999999998</c:v>
                </c:pt>
                <c:pt idx="18">
                  <c:v>5.2738699999999996</c:v>
                </c:pt>
                <c:pt idx="19">
                  <c:v>5.2846700000000002</c:v>
                </c:pt>
                <c:pt idx="20">
                  <c:v>5.2845199999999997</c:v>
                </c:pt>
                <c:pt idx="21">
                  <c:v>5.2827599999999997</c:v>
                </c:pt>
                <c:pt idx="22">
                  <c:v>5.2666700000000004</c:v>
                </c:pt>
                <c:pt idx="23">
                  <c:v>5.2667999999999999</c:v>
                </c:pt>
                <c:pt idx="24">
                  <c:v>5.2841800000000001</c:v>
                </c:pt>
                <c:pt idx="25">
                  <c:v>5.2872899999999996</c:v>
                </c:pt>
                <c:pt idx="26">
                  <c:v>5.2950799999999996</c:v>
                </c:pt>
                <c:pt idx="27">
                  <c:v>5.2980999999999998</c:v>
                </c:pt>
                <c:pt idx="28">
                  <c:v>5.2993800000000002</c:v>
                </c:pt>
                <c:pt idx="29">
                  <c:v>5.3026200000000001</c:v>
                </c:pt>
                <c:pt idx="30">
                  <c:v>5.3059200000000004</c:v>
                </c:pt>
                <c:pt idx="31">
                  <c:v>5.2994300000000001</c:v>
                </c:pt>
                <c:pt idx="32">
                  <c:v>5.2977600000000002</c:v>
                </c:pt>
                <c:pt idx="33">
                  <c:v>5.3065800000000003</c:v>
                </c:pt>
                <c:pt idx="34">
                  <c:v>5.3056700000000001</c:v>
                </c:pt>
                <c:pt idx="35">
                  <c:v>5.3136200000000002</c:v>
                </c:pt>
                <c:pt idx="36">
                  <c:v>5.3020800000000001</c:v>
                </c:pt>
                <c:pt idx="37">
                  <c:v>5.2938000000000001</c:v>
                </c:pt>
                <c:pt idx="38">
                  <c:v>5.3033599999999996</c:v>
                </c:pt>
                <c:pt idx="39">
                  <c:v>5.3149199999999999</c:v>
                </c:pt>
                <c:pt idx="40">
                  <c:v>5.31494</c:v>
                </c:pt>
                <c:pt idx="41">
                  <c:v>5.3043100000000001</c:v>
                </c:pt>
                <c:pt idx="42">
                  <c:v>5.29969</c:v>
                </c:pt>
                <c:pt idx="43">
                  <c:v>5.3044000000000002</c:v>
                </c:pt>
                <c:pt idx="44">
                  <c:v>5.3014000000000001</c:v>
                </c:pt>
                <c:pt idx="45">
                  <c:v>5.3159799999999997</c:v>
                </c:pt>
                <c:pt idx="46">
                  <c:v>5.3282100000000003</c:v>
                </c:pt>
                <c:pt idx="47">
                  <c:v>5.3124599999999997</c:v>
                </c:pt>
                <c:pt idx="48">
                  <c:v>5.3222399999999999</c:v>
                </c:pt>
                <c:pt idx="49">
                  <c:v>5.3427699999999998</c:v>
                </c:pt>
                <c:pt idx="50">
                  <c:v>5.33988</c:v>
                </c:pt>
                <c:pt idx="51">
                  <c:v>5.3309600000000001</c:v>
                </c:pt>
                <c:pt idx="52">
                  <c:v>5.3323400000000003</c:v>
                </c:pt>
                <c:pt idx="53">
                  <c:v>5.34171</c:v>
                </c:pt>
                <c:pt idx="54">
                  <c:v>5.3365999999999998</c:v>
                </c:pt>
                <c:pt idx="55">
                  <c:v>5.3357099999999997</c:v>
                </c:pt>
                <c:pt idx="56">
                  <c:v>5.3514999999999997</c:v>
                </c:pt>
                <c:pt idx="57">
                  <c:v>5.3646000000000003</c:v>
                </c:pt>
                <c:pt idx="58">
                  <c:v>5.3581700000000003</c:v>
                </c:pt>
                <c:pt idx="59">
                  <c:v>5.3527399999999998</c:v>
                </c:pt>
                <c:pt idx="60">
                  <c:v>5.3667499999999997</c:v>
                </c:pt>
                <c:pt idx="61">
                  <c:v>5.3622800000000002</c:v>
                </c:pt>
                <c:pt idx="62">
                  <c:v>5.3568600000000002</c:v>
                </c:pt>
                <c:pt idx="63">
                  <c:v>5.3857100000000004</c:v>
                </c:pt>
                <c:pt idx="64">
                  <c:v>5.3889500000000004</c:v>
                </c:pt>
                <c:pt idx="65">
                  <c:v>5.3807799999999997</c:v>
                </c:pt>
                <c:pt idx="66">
                  <c:v>5.3683199999999998</c:v>
                </c:pt>
                <c:pt idx="67">
                  <c:v>5.3562399999999997</c:v>
                </c:pt>
                <c:pt idx="68">
                  <c:v>5.3670400000000003</c:v>
                </c:pt>
                <c:pt idx="69">
                  <c:v>5.3548900000000001</c:v>
                </c:pt>
                <c:pt idx="70">
                  <c:v>5.3472600000000003</c:v>
                </c:pt>
                <c:pt idx="71">
                  <c:v>5.3450699999999998</c:v>
                </c:pt>
                <c:pt idx="72">
                  <c:v>5.3358100000000004</c:v>
                </c:pt>
                <c:pt idx="73">
                  <c:v>5.3409700000000004</c:v>
                </c:pt>
                <c:pt idx="74">
                  <c:v>5.3546699999999996</c:v>
                </c:pt>
                <c:pt idx="75">
                  <c:v>5.3316400000000002</c:v>
                </c:pt>
                <c:pt idx="76">
                  <c:v>5.3419999999999996</c:v>
                </c:pt>
                <c:pt idx="77">
                  <c:v>5.3592399999999998</c:v>
                </c:pt>
                <c:pt idx="78">
                  <c:v>5.3476999999999997</c:v>
                </c:pt>
                <c:pt idx="79">
                  <c:v>5.3372799999999998</c:v>
                </c:pt>
                <c:pt idx="80">
                  <c:v>5.3273200000000003</c:v>
                </c:pt>
                <c:pt idx="81">
                  <c:v>5.3205499999999999</c:v>
                </c:pt>
                <c:pt idx="82">
                  <c:v>5.3225699999999998</c:v>
                </c:pt>
                <c:pt idx="83">
                  <c:v>5.3315999999999999</c:v>
                </c:pt>
                <c:pt idx="84">
                  <c:v>5.3359300000000003</c:v>
                </c:pt>
                <c:pt idx="85">
                  <c:v>5.3383200000000004</c:v>
                </c:pt>
                <c:pt idx="86">
                  <c:v>5.3373999999999997</c:v>
                </c:pt>
                <c:pt idx="87">
                  <c:v>5.3355600000000001</c:v>
                </c:pt>
                <c:pt idx="88">
                  <c:v>5.3287100000000001</c:v>
                </c:pt>
                <c:pt idx="89">
                  <c:v>5.3420800000000002</c:v>
                </c:pt>
                <c:pt idx="90">
                  <c:v>5.3260300000000003</c:v>
                </c:pt>
                <c:pt idx="91">
                  <c:v>5.3232900000000001</c:v>
                </c:pt>
                <c:pt idx="92">
                  <c:v>5.3315700000000001</c:v>
                </c:pt>
                <c:pt idx="93">
                  <c:v>5.3409300000000002</c:v>
                </c:pt>
                <c:pt idx="94">
                  <c:v>5.3545199999999999</c:v>
                </c:pt>
                <c:pt idx="95">
                  <c:v>5.35365</c:v>
                </c:pt>
                <c:pt idx="96">
                  <c:v>5.3537600000000003</c:v>
                </c:pt>
                <c:pt idx="97">
                  <c:v>5.3734700000000002</c:v>
                </c:pt>
                <c:pt idx="98">
                  <c:v>5.3873899999999999</c:v>
                </c:pt>
                <c:pt idx="99">
                  <c:v>5.36287</c:v>
                </c:pt>
                <c:pt idx="100">
                  <c:v>5.3431499999999996</c:v>
                </c:pt>
                <c:pt idx="101">
                  <c:v>5.3446699999999998</c:v>
                </c:pt>
                <c:pt idx="102">
                  <c:v>5.3365299999999998</c:v>
                </c:pt>
                <c:pt idx="103">
                  <c:v>5.3365900000000002</c:v>
                </c:pt>
                <c:pt idx="104">
                  <c:v>5.3408499999999997</c:v>
                </c:pt>
                <c:pt idx="105">
                  <c:v>5.3380200000000002</c:v>
                </c:pt>
                <c:pt idx="106">
                  <c:v>5.3516000000000004</c:v>
                </c:pt>
                <c:pt idx="107">
                  <c:v>5.3354499999999998</c:v>
                </c:pt>
                <c:pt idx="108">
                  <c:v>5.3256199999999998</c:v>
                </c:pt>
                <c:pt idx="109">
                  <c:v>5.3555999999999999</c:v>
                </c:pt>
                <c:pt idx="110">
                  <c:v>5.3421000000000003</c:v>
                </c:pt>
                <c:pt idx="111">
                  <c:v>5.3331499999999998</c:v>
                </c:pt>
                <c:pt idx="112">
                  <c:v>5.3303799999999999</c:v>
                </c:pt>
                <c:pt idx="113">
                  <c:v>5.3345900000000004</c:v>
                </c:pt>
                <c:pt idx="114">
                  <c:v>5.3482399999999997</c:v>
                </c:pt>
                <c:pt idx="115">
                  <c:v>5.3308799999999996</c:v>
                </c:pt>
                <c:pt idx="116">
                  <c:v>5.3643700000000001</c:v>
                </c:pt>
                <c:pt idx="117">
                  <c:v>5.3654900000000003</c:v>
                </c:pt>
                <c:pt idx="118">
                  <c:v>5.3437400000000004</c:v>
                </c:pt>
                <c:pt idx="119">
                  <c:v>5.32761</c:v>
                </c:pt>
                <c:pt idx="120">
                  <c:v>5.3101799999999999</c:v>
                </c:pt>
                <c:pt idx="121">
                  <c:v>5.3044700000000002</c:v>
                </c:pt>
                <c:pt idx="122">
                  <c:v>5.31311</c:v>
                </c:pt>
                <c:pt idx="123">
                  <c:v>5.3029599999999997</c:v>
                </c:pt>
                <c:pt idx="124">
                  <c:v>5.3041999999999998</c:v>
                </c:pt>
                <c:pt idx="125">
                  <c:v>5.3330299999999999</c:v>
                </c:pt>
                <c:pt idx="126">
                  <c:v>5.3242200000000004</c:v>
                </c:pt>
                <c:pt idx="127">
                  <c:v>5.3177599999999998</c:v>
                </c:pt>
                <c:pt idx="128">
                  <c:v>5.3140999999999998</c:v>
                </c:pt>
                <c:pt idx="129">
                  <c:v>5.3085800000000001</c:v>
                </c:pt>
                <c:pt idx="130">
                  <c:v>5.3180300000000003</c:v>
                </c:pt>
                <c:pt idx="131">
                  <c:v>5.3230399999999998</c:v>
                </c:pt>
                <c:pt idx="132">
                  <c:v>5.3331099999999996</c:v>
                </c:pt>
                <c:pt idx="133">
                  <c:v>5.3331999999999997</c:v>
                </c:pt>
                <c:pt idx="134">
                  <c:v>5.32172</c:v>
                </c:pt>
                <c:pt idx="135">
                  <c:v>5.3266099999999996</c:v>
                </c:pt>
                <c:pt idx="136">
                  <c:v>5.3345799999999999</c:v>
                </c:pt>
                <c:pt idx="137">
                  <c:v>5.3258200000000002</c:v>
                </c:pt>
                <c:pt idx="138">
                  <c:v>5.3340500000000004</c:v>
                </c:pt>
                <c:pt idx="139">
                  <c:v>5.3342900000000002</c:v>
                </c:pt>
                <c:pt idx="140">
                  <c:v>5.3287100000000001</c:v>
                </c:pt>
                <c:pt idx="141">
                  <c:v>5.3529299999999997</c:v>
                </c:pt>
                <c:pt idx="142">
                  <c:v>5.3518999999999997</c:v>
                </c:pt>
                <c:pt idx="143">
                  <c:v>5.3491999999999997</c:v>
                </c:pt>
                <c:pt idx="144">
                  <c:v>5.3322599999999998</c:v>
                </c:pt>
                <c:pt idx="145">
                  <c:v>5.3423999999999996</c:v>
                </c:pt>
                <c:pt idx="146">
                  <c:v>5.3727999999999998</c:v>
                </c:pt>
                <c:pt idx="147">
                  <c:v>5.3549800000000003</c:v>
                </c:pt>
                <c:pt idx="148">
                  <c:v>5.3469899999999999</c:v>
                </c:pt>
                <c:pt idx="149">
                  <c:v>5.34504</c:v>
                </c:pt>
                <c:pt idx="150">
                  <c:v>5.3658599999999996</c:v>
                </c:pt>
                <c:pt idx="151">
                  <c:v>5.3423499999999997</c:v>
                </c:pt>
                <c:pt idx="152">
                  <c:v>5.3445799999999997</c:v>
                </c:pt>
                <c:pt idx="153">
                  <c:v>5.3477499999999996</c:v>
                </c:pt>
                <c:pt idx="154">
                  <c:v>5.33894</c:v>
                </c:pt>
                <c:pt idx="155">
                  <c:v>5.343</c:v>
                </c:pt>
                <c:pt idx="156">
                  <c:v>5.3271499999999996</c:v>
                </c:pt>
                <c:pt idx="157">
                  <c:v>5.3483200000000002</c:v>
                </c:pt>
                <c:pt idx="158">
                  <c:v>5.3566200000000004</c:v>
                </c:pt>
                <c:pt idx="159">
                  <c:v>5.38476</c:v>
                </c:pt>
                <c:pt idx="160">
                  <c:v>5.3612099999999998</c:v>
                </c:pt>
                <c:pt idx="161">
                  <c:v>5.3561899999999998</c:v>
                </c:pt>
                <c:pt idx="162">
                  <c:v>5.3400100000000004</c:v>
                </c:pt>
                <c:pt idx="163">
                  <c:v>5.3400800000000004</c:v>
                </c:pt>
                <c:pt idx="164">
                  <c:v>5.3680399999999997</c:v>
                </c:pt>
                <c:pt idx="165">
                  <c:v>5.36111</c:v>
                </c:pt>
                <c:pt idx="166">
                  <c:v>5.3891099999999996</c:v>
                </c:pt>
                <c:pt idx="167">
                  <c:v>5.3683199999999998</c:v>
                </c:pt>
                <c:pt idx="168">
                  <c:v>5.37209</c:v>
                </c:pt>
                <c:pt idx="169">
                  <c:v>5.3810599999999997</c:v>
                </c:pt>
                <c:pt idx="170">
                  <c:v>5.3376700000000001</c:v>
                </c:pt>
                <c:pt idx="171">
                  <c:v>5.3620599999999996</c:v>
                </c:pt>
                <c:pt idx="172">
                  <c:v>5.3601400000000003</c:v>
                </c:pt>
                <c:pt idx="173">
                  <c:v>5.3380400000000003</c:v>
                </c:pt>
                <c:pt idx="174">
                  <c:v>5.3332499999999996</c:v>
                </c:pt>
                <c:pt idx="175">
                  <c:v>5.3312600000000003</c:v>
                </c:pt>
                <c:pt idx="176">
                  <c:v>5.3189599999999997</c:v>
                </c:pt>
                <c:pt idx="177">
                  <c:v>5.3455500000000002</c:v>
                </c:pt>
                <c:pt idx="178">
                  <c:v>5.3356399999999997</c:v>
                </c:pt>
                <c:pt idx="179">
                  <c:v>5.3909399999999996</c:v>
                </c:pt>
                <c:pt idx="180">
                  <c:v>5.3704099999999997</c:v>
                </c:pt>
                <c:pt idx="181">
                  <c:v>5.4011399999999998</c:v>
                </c:pt>
                <c:pt idx="182">
                  <c:v>5.4209699999999996</c:v>
                </c:pt>
                <c:pt idx="183">
                  <c:v>5.4058599999999997</c:v>
                </c:pt>
                <c:pt idx="184">
                  <c:v>5.3804499999999997</c:v>
                </c:pt>
                <c:pt idx="185">
                  <c:v>5.4040600000000003</c:v>
                </c:pt>
                <c:pt idx="186">
                  <c:v>5.3556299999999997</c:v>
                </c:pt>
                <c:pt idx="187">
                  <c:v>5.4403300000000003</c:v>
                </c:pt>
                <c:pt idx="188">
                  <c:v>5.3759600000000001</c:v>
                </c:pt>
                <c:pt idx="189">
                  <c:v>5.3749700000000002</c:v>
                </c:pt>
                <c:pt idx="190">
                  <c:v>5.41418</c:v>
                </c:pt>
                <c:pt idx="191">
                  <c:v>5.3959400000000004</c:v>
                </c:pt>
                <c:pt idx="192">
                  <c:v>5.4052899999999999</c:v>
                </c:pt>
                <c:pt idx="193">
                  <c:v>5.3661500000000002</c:v>
                </c:pt>
                <c:pt idx="194">
                  <c:v>5.4185499999999998</c:v>
                </c:pt>
                <c:pt idx="195">
                  <c:v>5.4059600000000003</c:v>
                </c:pt>
                <c:pt idx="196">
                  <c:v>5.4432200000000002</c:v>
                </c:pt>
                <c:pt idx="197">
                  <c:v>5.4520299999999997</c:v>
                </c:pt>
                <c:pt idx="198">
                  <c:v>5.3876999999999997</c:v>
                </c:pt>
                <c:pt idx="199">
                  <c:v>5.3846800000000004</c:v>
                </c:pt>
                <c:pt idx="200">
                  <c:v>5.3979100000000004</c:v>
                </c:pt>
                <c:pt idx="201">
                  <c:v>5.4118000000000004</c:v>
                </c:pt>
                <c:pt idx="202">
                  <c:v>5.4048999999999996</c:v>
                </c:pt>
                <c:pt idx="203">
                  <c:v>5.4051099999999996</c:v>
                </c:pt>
                <c:pt idx="204">
                  <c:v>5.4134500000000001</c:v>
                </c:pt>
                <c:pt idx="205">
                  <c:v>5.4206599999999998</c:v>
                </c:pt>
                <c:pt idx="206">
                  <c:v>5.4402499999999998</c:v>
                </c:pt>
                <c:pt idx="207">
                  <c:v>5.4257200000000001</c:v>
                </c:pt>
                <c:pt idx="208">
                  <c:v>5.4095399999999998</c:v>
                </c:pt>
                <c:pt idx="209">
                  <c:v>5.4201699999999997</c:v>
                </c:pt>
                <c:pt idx="210">
                  <c:v>5.4347500000000002</c:v>
                </c:pt>
                <c:pt idx="211">
                  <c:v>5.4348400000000003</c:v>
                </c:pt>
                <c:pt idx="212">
                  <c:v>5.4460699999999997</c:v>
                </c:pt>
                <c:pt idx="213">
                  <c:v>5.4027099999999999</c:v>
                </c:pt>
                <c:pt idx="214">
                  <c:v>5.4129800000000001</c:v>
                </c:pt>
                <c:pt idx="215">
                  <c:v>5.42835</c:v>
                </c:pt>
                <c:pt idx="216">
                  <c:v>5.4298799999999998</c:v>
                </c:pt>
                <c:pt idx="217">
                  <c:v>5.4728300000000001</c:v>
                </c:pt>
                <c:pt idx="218">
                  <c:v>5.4348299999999998</c:v>
                </c:pt>
                <c:pt idx="219">
                  <c:v>5.44259</c:v>
                </c:pt>
                <c:pt idx="220">
                  <c:v>5.4318</c:v>
                </c:pt>
                <c:pt idx="221">
                  <c:v>5.4442000000000004</c:v>
                </c:pt>
                <c:pt idx="222">
                  <c:v>5.4204299999999996</c:v>
                </c:pt>
                <c:pt idx="223">
                  <c:v>5.4408500000000002</c:v>
                </c:pt>
                <c:pt idx="224">
                  <c:v>5.4361499999999996</c:v>
                </c:pt>
                <c:pt idx="225">
                  <c:v>5.4562200000000001</c:v>
                </c:pt>
                <c:pt idx="226">
                  <c:v>5.4463800000000004</c:v>
                </c:pt>
                <c:pt idx="227">
                  <c:v>5.4063699999999999</c:v>
                </c:pt>
                <c:pt idx="228">
                  <c:v>5.3977500000000003</c:v>
                </c:pt>
                <c:pt idx="229">
                  <c:v>5.4321000000000002</c:v>
                </c:pt>
                <c:pt idx="230">
                  <c:v>5.4195900000000004</c:v>
                </c:pt>
                <c:pt idx="231">
                  <c:v>5.4459099999999996</c:v>
                </c:pt>
                <c:pt idx="232">
                  <c:v>5.4375</c:v>
                </c:pt>
                <c:pt idx="233">
                  <c:v>5.4190300000000002</c:v>
                </c:pt>
                <c:pt idx="234">
                  <c:v>5.4451999999999998</c:v>
                </c:pt>
                <c:pt idx="235">
                  <c:v>5.4273100000000003</c:v>
                </c:pt>
                <c:pt idx="236">
                  <c:v>5.4593499999999997</c:v>
                </c:pt>
                <c:pt idx="237">
                  <c:v>5.4264400000000004</c:v>
                </c:pt>
                <c:pt idx="238">
                  <c:v>5.4473599999999998</c:v>
                </c:pt>
                <c:pt idx="239">
                  <c:v>5.4352999999999998</c:v>
                </c:pt>
                <c:pt idx="240">
                  <c:v>5.4296899999999999</c:v>
                </c:pt>
                <c:pt idx="241">
                  <c:v>5.4166999999999996</c:v>
                </c:pt>
                <c:pt idx="242">
                  <c:v>5.44421</c:v>
                </c:pt>
                <c:pt idx="243">
                  <c:v>5.4568399999999997</c:v>
                </c:pt>
                <c:pt idx="244">
                  <c:v>5.4508200000000002</c:v>
                </c:pt>
                <c:pt idx="245">
                  <c:v>5.44482</c:v>
                </c:pt>
                <c:pt idx="246">
                  <c:v>5.4246699999999999</c:v>
                </c:pt>
                <c:pt idx="247">
                  <c:v>5.4415800000000001</c:v>
                </c:pt>
                <c:pt idx="248">
                  <c:v>5.4563600000000001</c:v>
                </c:pt>
                <c:pt idx="249">
                  <c:v>5.4275599999999997</c:v>
                </c:pt>
                <c:pt idx="250">
                  <c:v>5.4445899999999998</c:v>
                </c:pt>
                <c:pt idx="251">
                  <c:v>5.4176299999999999</c:v>
                </c:pt>
                <c:pt idx="252">
                  <c:v>5.4268999999999998</c:v>
                </c:pt>
                <c:pt idx="253">
                  <c:v>5.4534799999999999</c:v>
                </c:pt>
                <c:pt idx="254">
                  <c:v>5.4512700000000001</c:v>
                </c:pt>
                <c:pt idx="255">
                  <c:v>5.4538799999999998</c:v>
                </c:pt>
                <c:pt idx="256">
                  <c:v>5.4491500000000004</c:v>
                </c:pt>
                <c:pt idx="257">
                  <c:v>5.45932</c:v>
                </c:pt>
                <c:pt idx="258">
                  <c:v>5.4813299999999998</c:v>
                </c:pt>
                <c:pt idx="259">
                  <c:v>5.4660200000000003</c:v>
                </c:pt>
                <c:pt idx="260">
                  <c:v>5.4559899999999999</c:v>
                </c:pt>
                <c:pt idx="261">
                  <c:v>5.4402699999999999</c:v>
                </c:pt>
                <c:pt idx="262">
                  <c:v>5.4527299999999999</c:v>
                </c:pt>
                <c:pt idx="263">
                  <c:v>5.4589499999999997</c:v>
                </c:pt>
                <c:pt idx="264">
                  <c:v>5.4578600000000002</c:v>
                </c:pt>
                <c:pt idx="265">
                  <c:v>5.46549</c:v>
                </c:pt>
                <c:pt idx="266">
                  <c:v>5.4631600000000002</c:v>
                </c:pt>
                <c:pt idx="267">
                  <c:v>5.4532800000000003</c:v>
                </c:pt>
                <c:pt idx="268">
                  <c:v>5.4609899999999998</c:v>
                </c:pt>
                <c:pt idx="269">
                  <c:v>5.4523599999999997</c:v>
                </c:pt>
                <c:pt idx="270">
                  <c:v>5.4587599999999998</c:v>
                </c:pt>
                <c:pt idx="271">
                  <c:v>5.4715499999999997</c:v>
                </c:pt>
                <c:pt idx="272">
                  <c:v>5.46523</c:v>
                </c:pt>
                <c:pt idx="273">
                  <c:v>5.4467800000000004</c:v>
                </c:pt>
                <c:pt idx="274">
                  <c:v>5.4312100000000001</c:v>
                </c:pt>
                <c:pt idx="275">
                  <c:v>5.4257299999999997</c:v>
                </c:pt>
                <c:pt idx="276">
                  <c:v>5.4313700000000003</c:v>
                </c:pt>
                <c:pt idx="277">
                  <c:v>5.4671399999999997</c:v>
                </c:pt>
                <c:pt idx="278">
                  <c:v>5.4710400000000003</c:v>
                </c:pt>
                <c:pt idx="279">
                  <c:v>5.4829499999999998</c:v>
                </c:pt>
                <c:pt idx="280">
                  <c:v>5.4687200000000002</c:v>
                </c:pt>
                <c:pt idx="281">
                  <c:v>5.4661499999999998</c:v>
                </c:pt>
                <c:pt idx="282">
                  <c:v>5.4563699999999997</c:v>
                </c:pt>
                <c:pt idx="283">
                  <c:v>5.4651199999999998</c:v>
                </c:pt>
                <c:pt idx="284">
                  <c:v>5.4565700000000001</c:v>
                </c:pt>
                <c:pt idx="285">
                  <c:v>5.4669499999999998</c:v>
                </c:pt>
                <c:pt idx="286">
                  <c:v>5.4694500000000001</c:v>
                </c:pt>
                <c:pt idx="287">
                  <c:v>5.4520799999999996</c:v>
                </c:pt>
                <c:pt idx="288">
                  <c:v>5.4776400000000001</c:v>
                </c:pt>
                <c:pt idx="289">
                  <c:v>5.4751200000000004</c:v>
                </c:pt>
                <c:pt idx="290">
                  <c:v>5.4909400000000002</c:v>
                </c:pt>
                <c:pt idx="291">
                  <c:v>5.5032399999999999</c:v>
                </c:pt>
                <c:pt idx="292">
                  <c:v>5.48184</c:v>
                </c:pt>
                <c:pt idx="293">
                  <c:v>5.4793599999999998</c:v>
                </c:pt>
                <c:pt idx="294">
                  <c:v>5.4677800000000003</c:v>
                </c:pt>
                <c:pt idx="295">
                  <c:v>5.4456499999999997</c:v>
                </c:pt>
                <c:pt idx="296">
                  <c:v>5.4680200000000001</c:v>
                </c:pt>
                <c:pt idx="297">
                  <c:v>5.4592200000000002</c:v>
                </c:pt>
                <c:pt idx="298">
                  <c:v>5.4758300000000002</c:v>
                </c:pt>
                <c:pt idx="299">
                  <c:v>5.4812399999999997</c:v>
                </c:pt>
                <c:pt idx="300">
                  <c:v>5.4879300000000004</c:v>
                </c:pt>
                <c:pt idx="301">
                  <c:v>5.4799800000000003</c:v>
                </c:pt>
                <c:pt idx="302">
                  <c:v>5.4972899999999996</c:v>
                </c:pt>
                <c:pt idx="303">
                  <c:v>5.5085699999999997</c:v>
                </c:pt>
                <c:pt idx="304">
                  <c:v>5.5128300000000001</c:v>
                </c:pt>
                <c:pt idx="305">
                  <c:v>5.5058699999999998</c:v>
                </c:pt>
                <c:pt idx="306">
                  <c:v>5.4868800000000002</c:v>
                </c:pt>
                <c:pt idx="307">
                  <c:v>5.4651100000000001</c:v>
                </c:pt>
                <c:pt idx="308">
                  <c:v>5.4627100000000004</c:v>
                </c:pt>
                <c:pt idx="309">
                  <c:v>5.4713900000000004</c:v>
                </c:pt>
                <c:pt idx="310">
                  <c:v>5.4766000000000004</c:v>
                </c:pt>
                <c:pt idx="311">
                  <c:v>5.4846199999999996</c:v>
                </c:pt>
                <c:pt idx="312">
                  <c:v>5.5022799999999998</c:v>
                </c:pt>
                <c:pt idx="313">
                  <c:v>5.49688</c:v>
                </c:pt>
                <c:pt idx="314">
                  <c:v>5.4940800000000003</c:v>
                </c:pt>
                <c:pt idx="315">
                  <c:v>5.4849600000000001</c:v>
                </c:pt>
                <c:pt idx="316">
                  <c:v>5.47715</c:v>
                </c:pt>
                <c:pt idx="317">
                  <c:v>5.4771900000000002</c:v>
                </c:pt>
                <c:pt idx="318">
                  <c:v>5.4836900000000002</c:v>
                </c:pt>
                <c:pt idx="319">
                  <c:v>5.4970600000000003</c:v>
                </c:pt>
                <c:pt idx="320">
                  <c:v>5.4959199999999999</c:v>
                </c:pt>
                <c:pt idx="321">
                  <c:v>5.4919500000000001</c:v>
                </c:pt>
                <c:pt idx="322">
                  <c:v>5.5027200000000001</c:v>
                </c:pt>
                <c:pt idx="323">
                  <c:v>5.5043100000000003</c:v>
                </c:pt>
                <c:pt idx="324">
                  <c:v>5.4961599999999997</c:v>
                </c:pt>
                <c:pt idx="325">
                  <c:v>5.5016400000000001</c:v>
                </c:pt>
                <c:pt idx="326">
                  <c:v>5.5030999999999999</c:v>
                </c:pt>
                <c:pt idx="327">
                  <c:v>5.5003900000000003</c:v>
                </c:pt>
                <c:pt idx="328">
                  <c:v>5.4978100000000003</c:v>
                </c:pt>
                <c:pt idx="329">
                  <c:v>5.5034999999999998</c:v>
                </c:pt>
                <c:pt idx="330">
                  <c:v>5.4995099999999999</c:v>
                </c:pt>
                <c:pt idx="331">
                  <c:v>5.5022799999999998</c:v>
                </c:pt>
                <c:pt idx="332">
                  <c:v>5.5132399999999997</c:v>
                </c:pt>
                <c:pt idx="333">
                  <c:v>5.5091599999999996</c:v>
                </c:pt>
                <c:pt idx="334">
                  <c:v>5.4970600000000003</c:v>
                </c:pt>
                <c:pt idx="335">
                  <c:v>5.4998100000000001</c:v>
                </c:pt>
                <c:pt idx="336">
                  <c:v>5.4958</c:v>
                </c:pt>
                <c:pt idx="337">
                  <c:v>5.5053799999999997</c:v>
                </c:pt>
                <c:pt idx="338">
                  <c:v>5.5013500000000004</c:v>
                </c:pt>
                <c:pt idx="339">
                  <c:v>5.5000900000000001</c:v>
                </c:pt>
                <c:pt idx="340">
                  <c:v>5.4921699999999998</c:v>
                </c:pt>
                <c:pt idx="341">
                  <c:v>5.4948399999999999</c:v>
                </c:pt>
                <c:pt idx="342">
                  <c:v>5.4961900000000004</c:v>
                </c:pt>
                <c:pt idx="343">
                  <c:v>5.4975699999999996</c:v>
                </c:pt>
                <c:pt idx="344">
                  <c:v>5.5030599999999996</c:v>
                </c:pt>
                <c:pt idx="345">
                  <c:v>5.4990800000000002</c:v>
                </c:pt>
                <c:pt idx="346">
                  <c:v>5.5032399999999999</c:v>
                </c:pt>
                <c:pt idx="347">
                  <c:v>5.5088299999999997</c:v>
                </c:pt>
                <c:pt idx="348">
                  <c:v>5.5032100000000002</c:v>
                </c:pt>
                <c:pt idx="349">
                  <c:v>5.5088299999999997</c:v>
                </c:pt>
                <c:pt idx="350">
                  <c:v>5.5036899999999997</c:v>
                </c:pt>
                <c:pt idx="351">
                  <c:v>5.5105300000000002</c:v>
                </c:pt>
                <c:pt idx="352">
                  <c:v>5.5175299999999998</c:v>
                </c:pt>
                <c:pt idx="353">
                  <c:v>5.5051199999999998</c:v>
                </c:pt>
                <c:pt idx="354">
                  <c:v>5.5038099999999996</c:v>
                </c:pt>
                <c:pt idx="355">
                  <c:v>5.5038900000000002</c:v>
                </c:pt>
                <c:pt idx="356">
                  <c:v>5.5055199999999997</c:v>
                </c:pt>
                <c:pt idx="357">
                  <c:v>5.5028800000000002</c:v>
                </c:pt>
                <c:pt idx="358">
                  <c:v>5.5000900000000001</c:v>
                </c:pt>
                <c:pt idx="359">
                  <c:v>5.5210499999999998</c:v>
                </c:pt>
                <c:pt idx="360">
                  <c:v>5.5154699999999997</c:v>
                </c:pt>
                <c:pt idx="361">
                  <c:v>5.5098900000000004</c:v>
                </c:pt>
                <c:pt idx="362">
                  <c:v>5.5254799999999999</c:v>
                </c:pt>
                <c:pt idx="363">
                  <c:v>5.5099299999999998</c:v>
                </c:pt>
                <c:pt idx="364">
                  <c:v>5.5113700000000003</c:v>
                </c:pt>
                <c:pt idx="365">
                  <c:v>5.50739</c:v>
                </c:pt>
                <c:pt idx="366">
                  <c:v>5.5020600000000002</c:v>
                </c:pt>
                <c:pt idx="367">
                  <c:v>5.5116199999999997</c:v>
                </c:pt>
                <c:pt idx="368">
                  <c:v>5.5047800000000002</c:v>
                </c:pt>
                <c:pt idx="369">
                  <c:v>5.5049400000000004</c:v>
                </c:pt>
                <c:pt idx="370">
                  <c:v>5.50366</c:v>
                </c:pt>
                <c:pt idx="371">
                  <c:v>5.5023900000000001</c:v>
                </c:pt>
                <c:pt idx="372">
                  <c:v>5.5106299999999999</c:v>
                </c:pt>
                <c:pt idx="373">
                  <c:v>5.5079099999999999</c:v>
                </c:pt>
                <c:pt idx="374">
                  <c:v>5.5065600000000003</c:v>
                </c:pt>
                <c:pt idx="375">
                  <c:v>5.5012400000000001</c:v>
                </c:pt>
                <c:pt idx="376">
                  <c:v>5.5026999999999999</c:v>
                </c:pt>
                <c:pt idx="377">
                  <c:v>5.4986899999999999</c:v>
                </c:pt>
                <c:pt idx="378">
                  <c:v>5.50136</c:v>
                </c:pt>
                <c:pt idx="379">
                  <c:v>5.4960500000000003</c:v>
                </c:pt>
                <c:pt idx="380">
                  <c:v>5.50434</c:v>
                </c:pt>
                <c:pt idx="381">
                  <c:v>5.5112800000000002</c:v>
                </c:pt>
                <c:pt idx="382">
                  <c:v>5.5058199999999999</c:v>
                </c:pt>
                <c:pt idx="383">
                  <c:v>5.5043899999999999</c:v>
                </c:pt>
                <c:pt idx="384">
                  <c:v>5.4977600000000004</c:v>
                </c:pt>
                <c:pt idx="385">
                  <c:v>5.5060500000000001</c:v>
                </c:pt>
                <c:pt idx="386">
                  <c:v>5.5116100000000001</c:v>
                </c:pt>
                <c:pt idx="387">
                  <c:v>5.5048300000000001</c:v>
                </c:pt>
                <c:pt idx="388">
                  <c:v>5.5185500000000003</c:v>
                </c:pt>
                <c:pt idx="389">
                  <c:v>5.5316299999999998</c:v>
                </c:pt>
                <c:pt idx="390">
                  <c:v>5.5361200000000004</c:v>
                </c:pt>
                <c:pt idx="391">
                  <c:v>5.5360500000000004</c:v>
                </c:pt>
                <c:pt idx="392">
                  <c:v>5.5147399999999998</c:v>
                </c:pt>
                <c:pt idx="393">
                  <c:v>5.5190700000000001</c:v>
                </c:pt>
                <c:pt idx="394">
                  <c:v>5.53491</c:v>
                </c:pt>
                <c:pt idx="395">
                  <c:v>5.5364000000000004</c:v>
                </c:pt>
                <c:pt idx="396">
                  <c:v>5.5248699999999999</c:v>
                </c:pt>
                <c:pt idx="397">
                  <c:v>5.5109000000000004</c:v>
                </c:pt>
                <c:pt idx="398">
                  <c:v>5.5041000000000002</c:v>
                </c:pt>
                <c:pt idx="399">
                  <c:v>5.5055300000000003</c:v>
                </c:pt>
                <c:pt idx="400">
                  <c:v>5.5029199999999996</c:v>
                </c:pt>
                <c:pt idx="401">
                  <c:v>5.5002500000000003</c:v>
                </c:pt>
                <c:pt idx="402">
                  <c:v>5.4976900000000004</c:v>
                </c:pt>
                <c:pt idx="403">
                  <c:v>5.5058100000000003</c:v>
                </c:pt>
                <c:pt idx="404">
                  <c:v>5.5167999999999999</c:v>
                </c:pt>
                <c:pt idx="405">
                  <c:v>5.51675</c:v>
                </c:pt>
                <c:pt idx="406">
                  <c:v>5.5017399999999999</c:v>
                </c:pt>
                <c:pt idx="407">
                  <c:v>5.5033000000000003</c:v>
                </c:pt>
                <c:pt idx="408">
                  <c:v>5.5033500000000002</c:v>
                </c:pt>
                <c:pt idx="409">
                  <c:v>5.5143000000000004</c:v>
                </c:pt>
                <c:pt idx="410">
                  <c:v>5.5143300000000002</c:v>
                </c:pt>
                <c:pt idx="411">
                  <c:v>5.4966999999999997</c:v>
                </c:pt>
                <c:pt idx="412">
                  <c:v>5.5020499999999997</c:v>
                </c:pt>
                <c:pt idx="413">
                  <c:v>5.5048199999999996</c:v>
                </c:pt>
                <c:pt idx="414">
                  <c:v>5.5035499999999997</c:v>
                </c:pt>
                <c:pt idx="415">
                  <c:v>5.50901</c:v>
                </c:pt>
                <c:pt idx="416">
                  <c:v>5.5229699999999999</c:v>
                </c:pt>
                <c:pt idx="417">
                  <c:v>5.5132099999999999</c:v>
                </c:pt>
                <c:pt idx="418">
                  <c:v>5.49437</c:v>
                </c:pt>
                <c:pt idx="419">
                  <c:v>5.4983700000000004</c:v>
                </c:pt>
                <c:pt idx="420">
                  <c:v>5.5051399999999999</c:v>
                </c:pt>
                <c:pt idx="421">
                  <c:v>5.52311</c:v>
                </c:pt>
                <c:pt idx="422">
                  <c:v>5.5273300000000001</c:v>
                </c:pt>
                <c:pt idx="423">
                  <c:v>5.5202400000000003</c:v>
                </c:pt>
                <c:pt idx="424">
                  <c:v>5.5288700000000004</c:v>
                </c:pt>
                <c:pt idx="425">
                  <c:v>5.5405699999999998</c:v>
                </c:pt>
                <c:pt idx="426">
                  <c:v>5.54061</c:v>
                </c:pt>
                <c:pt idx="427">
                  <c:v>5.5363899999999999</c:v>
                </c:pt>
                <c:pt idx="428">
                  <c:v>5.5335099999999997</c:v>
                </c:pt>
                <c:pt idx="429">
                  <c:v>5.5394199999999998</c:v>
                </c:pt>
                <c:pt idx="430">
                  <c:v>5.5452899999999996</c:v>
                </c:pt>
                <c:pt idx="431">
                  <c:v>5.5349899999999996</c:v>
                </c:pt>
                <c:pt idx="432">
                  <c:v>5.5194200000000002</c:v>
                </c:pt>
                <c:pt idx="433">
                  <c:v>5.5152700000000001</c:v>
                </c:pt>
                <c:pt idx="434">
                  <c:v>5.5293599999999996</c:v>
                </c:pt>
                <c:pt idx="435">
                  <c:v>5.5222300000000004</c:v>
                </c:pt>
                <c:pt idx="436">
                  <c:v>5.5222699999999998</c:v>
                </c:pt>
                <c:pt idx="437">
                  <c:v>5.5456099999999999</c:v>
                </c:pt>
                <c:pt idx="438">
                  <c:v>5.5397999999999996</c:v>
                </c:pt>
                <c:pt idx="439">
                  <c:v>5.5183799999999996</c:v>
                </c:pt>
                <c:pt idx="440">
                  <c:v>5.5157699999999998</c:v>
                </c:pt>
                <c:pt idx="441">
                  <c:v>5.5130999999999997</c:v>
                </c:pt>
                <c:pt idx="442">
                  <c:v>5.5117799999999999</c:v>
                </c:pt>
                <c:pt idx="443">
                  <c:v>5.5022599999999997</c:v>
                </c:pt>
                <c:pt idx="444">
                  <c:v>5.4799800000000003</c:v>
                </c:pt>
                <c:pt idx="445">
                  <c:v>5.4552399999999999</c:v>
                </c:pt>
                <c:pt idx="446">
                  <c:v>5.4588900000000002</c:v>
                </c:pt>
                <c:pt idx="447">
                  <c:v>5.4750899999999998</c:v>
                </c:pt>
                <c:pt idx="448">
                  <c:v>5.4738899999999999</c:v>
                </c:pt>
                <c:pt idx="449">
                  <c:v>5.4713000000000003</c:v>
                </c:pt>
                <c:pt idx="450">
                  <c:v>5.4565799999999998</c:v>
                </c:pt>
                <c:pt idx="451">
                  <c:v>5.4377000000000004</c:v>
                </c:pt>
                <c:pt idx="452">
                  <c:v>5.3947700000000003</c:v>
                </c:pt>
                <c:pt idx="453">
                  <c:v>5.3463399999999996</c:v>
                </c:pt>
                <c:pt idx="454">
                  <c:v>5.37155</c:v>
                </c:pt>
                <c:pt idx="455">
                  <c:v>5.4299799999999996</c:v>
                </c:pt>
                <c:pt idx="456">
                  <c:v>5.4642499999999998</c:v>
                </c:pt>
                <c:pt idx="457">
                  <c:v>5.4869599999999998</c:v>
                </c:pt>
                <c:pt idx="458">
                  <c:v>5.4922399999999998</c:v>
                </c:pt>
                <c:pt idx="459">
                  <c:v>5.4896700000000003</c:v>
                </c:pt>
                <c:pt idx="460">
                  <c:v>5.4911399999999997</c:v>
                </c:pt>
                <c:pt idx="461">
                  <c:v>5.4770099999999999</c:v>
                </c:pt>
                <c:pt idx="462">
                  <c:v>5.4886299999999997</c:v>
                </c:pt>
                <c:pt idx="463">
                  <c:v>5.5156599999999996</c:v>
                </c:pt>
                <c:pt idx="464">
                  <c:v>5.5116100000000001</c:v>
                </c:pt>
                <c:pt idx="465">
                  <c:v>5.4798999999999998</c:v>
                </c:pt>
                <c:pt idx="466">
                  <c:v>5.4966699999999999</c:v>
                </c:pt>
                <c:pt idx="467">
                  <c:v>5.5089899999999998</c:v>
                </c:pt>
                <c:pt idx="468">
                  <c:v>5.5077299999999996</c:v>
                </c:pt>
                <c:pt idx="469">
                  <c:v>5.4956100000000001</c:v>
                </c:pt>
                <c:pt idx="470">
                  <c:v>5.4865199999999996</c:v>
                </c:pt>
                <c:pt idx="471">
                  <c:v>5.5078300000000002</c:v>
                </c:pt>
                <c:pt idx="472">
                  <c:v>5.5078399999999998</c:v>
                </c:pt>
                <c:pt idx="473">
                  <c:v>5.4893000000000001</c:v>
                </c:pt>
                <c:pt idx="474">
                  <c:v>5.4867299999999997</c:v>
                </c:pt>
                <c:pt idx="475">
                  <c:v>5.4867600000000003</c:v>
                </c:pt>
                <c:pt idx="476">
                  <c:v>5.4691900000000002</c:v>
                </c:pt>
                <c:pt idx="477">
                  <c:v>5.47438</c:v>
                </c:pt>
                <c:pt idx="478">
                  <c:v>5.4694200000000004</c:v>
                </c:pt>
                <c:pt idx="479">
                  <c:v>5.3986000000000001</c:v>
                </c:pt>
                <c:pt idx="480">
                  <c:v>5.3750600000000004</c:v>
                </c:pt>
                <c:pt idx="481">
                  <c:v>5.37418</c:v>
                </c:pt>
                <c:pt idx="482">
                  <c:v>5.3557300000000003</c:v>
                </c:pt>
                <c:pt idx="483">
                  <c:v>5.3519399999999999</c:v>
                </c:pt>
                <c:pt idx="484">
                  <c:v>5.3712299999999997</c:v>
                </c:pt>
                <c:pt idx="485">
                  <c:v>5.3793499999999996</c:v>
                </c:pt>
                <c:pt idx="486">
                  <c:v>5.3795299999999999</c:v>
                </c:pt>
                <c:pt idx="487">
                  <c:v>5.3736600000000001</c:v>
                </c:pt>
                <c:pt idx="488">
                  <c:v>5.3706500000000004</c:v>
                </c:pt>
                <c:pt idx="489">
                  <c:v>5.3125999999999998</c:v>
                </c:pt>
                <c:pt idx="490">
                  <c:v>5.1460699999999999</c:v>
                </c:pt>
                <c:pt idx="491">
                  <c:v>4.6181400000000004</c:v>
                </c:pt>
                <c:pt idx="492">
                  <c:v>3.9618799999999998</c:v>
                </c:pt>
                <c:pt idx="493">
                  <c:v>3.35229</c:v>
                </c:pt>
                <c:pt idx="494">
                  <c:v>2.5672799999999998</c:v>
                </c:pt>
                <c:pt idx="495">
                  <c:v>1.45722</c:v>
                </c:pt>
                <c:pt idx="496">
                  <c:v>0.67673000000000005</c:v>
                </c:pt>
                <c:pt idx="497">
                  <c:v>0.25272</c:v>
                </c:pt>
                <c:pt idx="498">
                  <c:v>6.6320000000000004E-2</c:v>
                </c:pt>
                <c:pt idx="499">
                  <c:v>1.269E-2</c:v>
                </c:pt>
                <c:pt idx="500">
                  <c:v>6.2500000000000003E-3</c:v>
                </c:pt>
                <c:pt idx="501">
                  <c:v>6.9899999999999997E-3</c:v>
                </c:pt>
                <c:pt idx="502">
                  <c:v>6.9899999999999997E-3</c:v>
                </c:pt>
                <c:pt idx="503">
                  <c:v>5.8799999999999998E-3</c:v>
                </c:pt>
                <c:pt idx="504">
                  <c:v>8.2199999999999999E-3</c:v>
                </c:pt>
                <c:pt idx="505">
                  <c:v>2.7890000000000002E-2</c:v>
                </c:pt>
                <c:pt idx="506">
                  <c:v>0.12361999999999999</c:v>
                </c:pt>
                <c:pt idx="507">
                  <c:v>0.39007999999999998</c:v>
                </c:pt>
                <c:pt idx="508">
                  <c:v>1.1187499999999999</c:v>
                </c:pt>
                <c:pt idx="509">
                  <c:v>2.0941200000000002</c:v>
                </c:pt>
                <c:pt idx="510">
                  <c:v>2.8767800000000001</c:v>
                </c:pt>
                <c:pt idx="511">
                  <c:v>3.6291600000000002</c:v>
                </c:pt>
                <c:pt idx="512">
                  <c:v>4.2917500000000004</c:v>
                </c:pt>
                <c:pt idx="513">
                  <c:v>4.8858199999999998</c:v>
                </c:pt>
                <c:pt idx="514">
                  <c:v>5.2083599999999999</c:v>
                </c:pt>
                <c:pt idx="515">
                  <c:v>5.3389600000000002</c:v>
                </c:pt>
                <c:pt idx="516">
                  <c:v>5.4071699999999998</c:v>
                </c:pt>
                <c:pt idx="517">
                  <c:v>5.4417200000000001</c:v>
                </c:pt>
                <c:pt idx="518">
                  <c:v>5.4347300000000001</c:v>
                </c:pt>
                <c:pt idx="519">
                  <c:v>5.4335899999999997</c:v>
                </c:pt>
                <c:pt idx="520">
                  <c:v>5.4497</c:v>
                </c:pt>
                <c:pt idx="521">
                  <c:v>5.4679500000000001</c:v>
                </c:pt>
                <c:pt idx="522">
                  <c:v>5.4456199999999999</c:v>
                </c:pt>
                <c:pt idx="523">
                  <c:v>5.4503300000000001</c:v>
                </c:pt>
                <c:pt idx="524">
                  <c:v>5.4848400000000002</c:v>
                </c:pt>
                <c:pt idx="525">
                  <c:v>5.4810100000000004</c:v>
                </c:pt>
                <c:pt idx="526">
                  <c:v>5.4750100000000002</c:v>
                </c:pt>
                <c:pt idx="527">
                  <c:v>5.4555800000000003</c:v>
                </c:pt>
                <c:pt idx="528">
                  <c:v>5.4676099999999996</c:v>
                </c:pt>
                <c:pt idx="529">
                  <c:v>5.4605300000000003</c:v>
                </c:pt>
                <c:pt idx="530">
                  <c:v>5.4931799999999997</c:v>
                </c:pt>
                <c:pt idx="531">
                  <c:v>5.4656000000000002</c:v>
                </c:pt>
                <c:pt idx="532">
                  <c:v>5.4455499999999999</c:v>
                </c:pt>
                <c:pt idx="533">
                  <c:v>5.4622000000000002</c:v>
                </c:pt>
                <c:pt idx="534">
                  <c:v>5.4482499999999998</c:v>
                </c:pt>
                <c:pt idx="535">
                  <c:v>5.45913</c:v>
                </c:pt>
                <c:pt idx="536">
                  <c:v>5.4925899999999999</c:v>
                </c:pt>
                <c:pt idx="537">
                  <c:v>5.45444</c:v>
                </c:pt>
                <c:pt idx="538">
                  <c:v>5.40435</c:v>
                </c:pt>
                <c:pt idx="539">
                  <c:v>5.4173499999999999</c:v>
                </c:pt>
                <c:pt idx="540">
                  <c:v>5.4418100000000003</c:v>
                </c:pt>
                <c:pt idx="541">
                  <c:v>5.4570800000000004</c:v>
                </c:pt>
                <c:pt idx="542">
                  <c:v>5.4328500000000002</c:v>
                </c:pt>
                <c:pt idx="543">
                  <c:v>5.3803700000000001</c:v>
                </c:pt>
                <c:pt idx="544">
                  <c:v>5.3854600000000001</c:v>
                </c:pt>
                <c:pt idx="545">
                  <c:v>5.4115000000000002</c:v>
                </c:pt>
                <c:pt idx="546">
                  <c:v>5.4506399999999999</c:v>
                </c:pt>
                <c:pt idx="547">
                  <c:v>5.43004</c:v>
                </c:pt>
                <c:pt idx="548">
                  <c:v>5.3689999999999998</c:v>
                </c:pt>
                <c:pt idx="549">
                  <c:v>5.3084699999999998</c:v>
                </c:pt>
                <c:pt idx="550">
                  <c:v>5.2762500000000001</c:v>
                </c:pt>
                <c:pt idx="551">
                  <c:v>5.3054100000000002</c:v>
                </c:pt>
                <c:pt idx="552">
                  <c:v>5.3581599999999998</c:v>
                </c:pt>
                <c:pt idx="553">
                  <c:v>5.41899</c:v>
                </c:pt>
                <c:pt idx="554">
                  <c:v>5.4201899999999998</c:v>
                </c:pt>
                <c:pt idx="555">
                  <c:v>5.4402400000000002</c:v>
                </c:pt>
                <c:pt idx="556">
                  <c:v>5.4616100000000003</c:v>
                </c:pt>
                <c:pt idx="557">
                  <c:v>5.4485000000000001</c:v>
                </c:pt>
                <c:pt idx="558">
                  <c:v>5.45817</c:v>
                </c:pt>
                <c:pt idx="559">
                  <c:v>5.4640199999999997</c:v>
                </c:pt>
                <c:pt idx="560">
                  <c:v>5.4851999999999999</c:v>
                </c:pt>
                <c:pt idx="561">
                  <c:v>5.5046900000000001</c:v>
                </c:pt>
                <c:pt idx="562">
                  <c:v>5.54488</c:v>
                </c:pt>
                <c:pt idx="563">
                  <c:v>5.5320499999999999</c:v>
                </c:pt>
                <c:pt idx="564">
                  <c:v>5.4720300000000002</c:v>
                </c:pt>
                <c:pt idx="565">
                  <c:v>5.4772299999999996</c:v>
                </c:pt>
                <c:pt idx="566">
                  <c:v>5.4649099999999997</c:v>
                </c:pt>
                <c:pt idx="567">
                  <c:v>5.4546400000000004</c:v>
                </c:pt>
                <c:pt idx="568">
                  <c:v>5.4900700000000002</c:v>
                </c:pt>
                <c:pt idx="569">
                  <c:v>5.51241</c:v>
                </c:pt>
                <c:pt idx="570">
                  <c:v>5.4916900000000002</c:v>
                </c:pt>
                <c:pt idx="571">
                  <c:v>5.4764900000000001</c:v>
                </c:pt>
                <c:pt idx="572">
                  <c:v>5.4623299999999997</c:v>
                </c:pt>
                <c:pt idx="573">
                  <c:v>5.5064399999999996</c:v>
                </c:pt>
                <c:pt idx="574">
                  <c:v>5.4768999999999997</c:v>
                </c:pt>
                <c:pt idx="575">
                  <c:v>5.4531599999999996</c:v>
                </c:pt>
                <c:pt idx="576">
                  <c:v>5.5051600000000001</c:v>
                </c:pt>
                <c:pt idx="577">
                  <c:v>5.4873700000000003</c:v>
                </c:pt>
                <c:pt idx="578">
                  <c:v>5.49627</c:v>
                </c:pt>
                <c:pt idx="579">
                  <c:v>5.5199800000000003</c:v>
                </c:pt>
                <c:pt idx="580">
                  <c:v>5.5217599999999996</c:v>
                </c:pt>
                <c:pt idx="581">
                  <c:v>5.4817299999999998</c:v>
                </c:pt>
                <c:pt idx="582">
                  <c:v>5.4742199999999999</c:v>
                </c:pt>
                <c:pt idx="583">
                  <c:v>5.46821</c:v>
                </c:pt>
                <c:pt idx="584">
                  <c:v>5.4655100000000001</c:v>
                </c:pt>
                <c:pt idx="585">
                  <c:v>5.4533500000000004</c:v>
                </c:pt>
                <c:pt idx="586">
                  <c:v>5.5117099999999999</c:v>
                </c:pt>
                <c:pt idx="587">
                  <c:v>5.4958999999999998</c:v>
                </c:pt>
                <c:pt idx="588">
                  <c:v>5.47499</c:v>
                </c:pt>
                <c:pt idx="589">
                  <c:v>5.48245</c:v>
                </c:pt>
                <c:pt idx="590">
                  <c:v>5.5426299999999999</c:v>
                </c:pt>
                <c:pt idx="591">
                  <c:v>5.4717099999999999</c:v>
                </c:pt>
                <c:pt idx="592">
                  <c:v>5.46197</c:v>
                </c:pt>
                <c:pt idx="593">
                  <c:v>5.5043300000000004</c:v>
                </c:pt>
                <c:pt idx="594">
                  <c:v>5.4814499999999997</c:v>
                </c:pt>
                <c:pt idx="595">
                  <c:v>5.4846700000000004</c:v>
                </c:pt>
                <c:pt idx="596">
                  <c:v>5.4513100000000003</c:v>
                </c:pt>
                <c:pt idx="597">
                  <c:v>5.4921100000000003</c:v>
                </c:pt>
                <c:pt idx="598">
                  <c:v>5.4639800000000003</c:v>
                </c:pt>
                <c:pt idx="599">
                  <c:v>5.4820599999999997</c:v>
                </c:pt>
                <c:pt idx="600">
                  <c:v>5.5078199999999997</c:v>
                </c:pt>
                <c:pt idx="601">
                  <c:v>5.4763900000000003</c:v>
                </c:pt>
                <c:pt idx="602">
                  <c:v>5.4728199999999996</c:v>
                </c:pt>
                <c:pt idx="603">
                  <c:v>5.4787299999999997</c:v>
                </c:pt>
                <c:pt idx="604">
                  <c:v>5.47037</c:v>
                </c:pt>
                <c:pt idx="605">
                  <c:v>5.4261100000000004</c:v>
                </c:pt>
                <c:pt idx="606">
                  <c:v>5.4613300000000002</c:v>
                </c:pt>
                <c:pt idx="607">
                  <c:v>5.4051</c:v>
                </c:pt>
                <c:pt idx="608">
                  <c:v>5.4482299999999997</c:v>
                </c:pt>
                <c:pt idx="609">
                  <c:v>5.4726600000000003</c:v>
                </c:pt>
                <c:pt idx="610">
                  <c:v>5.4579599999999999</c:v>
                </c:pt>
                <c:pt idx="611">
                  <c:v>5.45146</c:v>
                </c:pt>
                <c:pt idx="612">
                  <c:v>5.4725900000000003</c:v>
                </c:pt>
                <c:pt idx="613">
                  <c:v>5.4422100000000002</c:v>
                </c:pt>
                <c:pt idx="614">
                  <c:v>5.4437100000000003</c:v>
                </c:pt>
                <c:pt idx="615">
                  <c:v>5.4526700000000003</c:v>
                </c:pt>
                <c:pt idx="616">
                  <c:v>5.4446899999999996</c:v>
                </c:pt>
                <c:pt idx="617">
                  <c:v>5.4513600000000002</c:v>
                </c:pt>
                <c:pt idx="618">
                  <c:v>5.4377199999999997</c:v>
                </c:pt>
                <c:pt idx="619">
                  <c:v>5.4457500000000003</c:v>
                </c:pt>
                <c:pt idx="620">
                  <c:v>5.45655</c:v>
                </c:pt>
                <c:pt idx="621">
                  <c:v>5.4652799999999999</c:v>
                </c:pt>
                <c:pt idx="622">
                  <c:v>5.42096</c:v>
                </c:pt>
                <c:pt idx="623">
                  <c:v>5.4487199999999998</c:v>
                </c:pt>
                <c:pt idx="624">
                  <c:v>5.40482</c:v>
                </c:pt>
                <c:pt idx="625">
                  <c:v>5.4202700000000004</c:v>
                </c:pt>
                <c:pt idx="626">
                  <c:v>5.4348599999999996</c:v>
                </c:pt>
                <c:pt idx="627">
                  <c:v>5.4651800000000001</c:v>
                </c:pt>
                <c:pt idx="628">
                  <c:v>5.4211499999999999</c:v>
                </c:pt>
                <c:pt idx="629">
                  <c:v>5.4052699999999998</c:v>
                </c:pt>
                <c:pt idx="630">
                  <c:v>5.3919100000000002</c:v>
                </c:pt>
                <c:pt idx="631">
                  <c:v>5.4153599999999997</c:v>
                </c:pt>
                <c:pt idx="632">
                  <c:v>5.4718499999999999</c:v>
                </c:pt>
                <c:pt idx="633">
                  <c:v>5.39825</c:v>
                </c:pt>
                <c:pt idx="634">
                  <c:v>5.45444</c:v>
                </c:pt>
                <c:pt idx="635">
                  <c:v>5.4456199999999999</c:v>
                </c:pt>
                <c:pt idx="636">
                  <c:v>5.4799499999999997</c:v>
                </c:pt>
                <c:pt idx="637">
                  <c:v>5.4480899999999997</c:v>
                </c:pt>
                <c:pt idx="638">
                  <c:v>5.39689</c:v>
                </c:pt>
                <c:pt idx="639">
                  <c:v>5.4561299999999999</c:v>
                </c:pt>
                <c:pt idx="640">
                  <c:v>5.4090499999999997</c:v>
                </c:pt>
                <c:pt idx="641">
                  <c:v>5.3799000000000001</c:v>
                </c:pt>
                <c:pt idx="642">
                  <c:v>5.4770399999999997</c:v>
                </c:pt>
                <c:pt idx="643">
                  <c:v>5.4176099999999998</c:v>
                </c:pt>
                <c:pt idx="644">
                  <c:v>5.4438700000000004</c:v>
                </c:pt>
                <c:pt idx="645">
                  <c:v>5.4582899999999999</c:v>
                </c:pt>
                <c:pt idx="646">
                  <c:v>5.4398499999999999</c:v>
                </c:pt>
                <c:pt idx="647">
                  <c:v>5.4548399999999999</c:v>
                </c:pt>
                <c:pt idx="648">
                  <c:v>5.3855500000000003</c:v>
                </c:pt>
                <c:pt idx="649">
                  <c:v>5.36768</c:v>
                </c:pt>
                <c:pt idx="650">
                  <c:v>5.5369000000000002</c:v>
                </c:pt>
                <c:pt idx="651">
                  <c:v>5.4265100000000004</c:v>
                </c:pt>
                <c:pt idx="652">
                  <c:v>5.4824200000000003</c:v>
                </c:pt>
                <c:pt idx="653">
                  <c:v>5.4504400000000004</c:v>
                </c:pt>
                <c:pt idx="654">
                  <c:v>5.3549600000000002</c:v>
                </c:pt>
                <c:pt idx="655">
                  <c:v>5.4301399999999997</c:v>
                </c:pt>
                <c:pt idx="656">
                  <c:v>5.6118300000000003</c:v>
                </c:pt>
                <c:pt idx="657">
                  <c:v>5.5305600000000004</c:v>
                </c:pt>
                <c:pt idx="658">
                  <c:v>5.4647600000000001</c:v>
                </c:pt>
                <c:pt idx="659">
                  <c:v>5.5569100000000002</c:v>
                </c:pt>
                <c:pt idx="660">
                  <c:v>5.5780399999999997</c:v>
                </c:pt>
                <c:pt idx="661">
                  <c:v>5.5712799999999998</c:v>
                </c:pt>
                <c:pt idx="662">
                  <c:v>5.6651699999999998</c:v>
                </c:pt>
                <c:pt idx="663">
                  <c:v>5.5926099999999996</c:v>
                </c:pt>
                <c:pt idx="664">
                  <c:v>5.7052300000000002</c:v>
                </c:pt>
                <c:pt idx="665">
                  <c:v>5.7800900000000004</c:v>
                </c:pt>
                <c:pt idx="666">
                  <c:v>5.7067899999999998</c:v>
                </c:pt>
                <c:pt idx="667">
                  <c:v>5.7067899999999998</c:v>
                </c:pt>
                <c:pt idx="668">
                  <c:v>5.7067899999999998</c:v>
                </c:pt>
                <c:pt idx="669">
                  <c:v>5.7067899999999998</c:v>
                </c:pt>
                <c:pt idx="670">
                  <c:v>5.8201999999999998</c:v>
                </c:pt>
                <c:pt idx="671">
                  <c:v>5.8201999999999998</c:v>
                </c:pt>
                <c:pt idx="672">
                  <c:v>5.8651499999999999</c:v>
                </c:pt>
                <c:pt idx="673">
                  <c:v>5.7422399999999998</c:v>
                </c:pt>
                <c:pt idx="674">
                  <c:v>5.7851999999999997</c:v>
                </c:pt>
                <c:pt idx="675">
                  <c:v>5.7851999999999997</c:v>
                </c:pt>
                <c:pt idx="676">
                  <c:v>5.7851999999999997</c:v>
                </c:pt>
                <c:pt idx="677">
                  <c:v>5.8750999999999998</c:v>
                </c:pt>
                <c:pt idx="678">
                  <c:v>5.7296399999999998</c:v>
                </c:pt>
                <c:pt idx="679">
                  <c:v>5.75021</c:v>
                </c:pt>
                <c:pt idx="680">
                  <c:v>6</c:v>
                </c:pt>
                <c:pt idx="681">
                  <c:v>5.7090800000000002</c:v>
                </c:pt>
                <c:pt idx="682">
                  <c:v>5.7090800000000002</c:v>
                </c:pt>
                <c:pt idx="683">
                  <c:v>5.7818100000000001</c:v>
                </c:pt>
                <c:pt idx="684">
                  <c:v>5.82545</c:v>
                </c:pt>
                <c:pt idx="685">
                  <c:v>5.7081200000000001</c:v>
                </c:pt>
                <c:pt idx="686">
                  <c:v>5.6497400000000004</c:v>
                </c:pt>
                <c:pt idx="687">
                  <c:v>5.6497400000000004</c:v>
                </c:pt>
                <c:pt idx="688">
                  <c:v>5.7803699999999996</c:v>
                </c:pt>
                <c:pt idx="689">
                  <c:v>5.8242900000000004</c:v>
                </c:pt>
                <c:pt idx="690">
                  <c:v>5.80769</c:v>
                </c:pt>
                <c:pt idx="691">
                  <c:v>5.80769</c:v>
                </c:pt>
                <c:pt idx="692">
                  <c:v>5.9833999999999996</c:v>
                </c:pt>
                <c:pt idx="693">
                  <c:v>5.84605</c:v>
                </c:pt>
                <c:pt idx="694">
                  <c:v>5.7913199999999998</c:v>
                </c:pt>
                <c:pt idx="695">
                  <c:v>5.7913199999999998</c:v>
                </c:pt>
                <c:pt idx="696">
                  <c:v>5.7431999999999999</c:v>
                </c:pt>
                <c:pt idx="697">
                  <c:v>5.6272599999999997</c:v>
                </c:pt>
                <c:pt idx="698">
                  <c:v>5.5334300000000001</c:v>
                </c:pt>
                <c:pt idx="699">
                  <c:v>5.4401200000000003</c:v>
                </c:pt>
                <c:pt idx="700">
                  <c:v>5.5050600000000003</c:v>
                </c:pt>
                <c:pt idx="701">
                  <c:v>5.4061399999999997</c:v>
                </c:pt>
                <c:pt idx="702">
                  <c:v>5.4312899999999997</c:v>
                </c:pt>
                <c:pt idx="703">
                  <c:v>5.3365099999999996</c:v>
                </c:pt>
                <c:pt idx="704">
                  <c:v>5.4091399999999998</c:v>
                </c:pt>
                <c:pt idx="705">
                  <c:v>5.3552600000000004</c:v>
                </c:pt>
                <c:pt idx="706">
                  <c:v>5.4044299999999996</c:v>
                </c:pt>
                <c:pt idx="707">
                  <c:v>5.3594099999999996</c:v>
                </c:pt>
                <c:pt idx="708">
                  <c:v>5.4743500000000003</c:v>
                </c:pt>
                <c:pt idx="709">
                  <c:v>5.4349299999999996</c:v>
                </c:pt>
                <c:pt idx="710">
                  <c:v>5.4952800000000002</c:v>
                </c:pt>
                <c:pt idx="711">
                  <c:v>5.4413400000000003</c:v>
                </c:pt>
                <c:pt idx="712">
                  <c:v>5.5169800000000002</c:v>
                </c:pt>
                <c:pt idx="713">
                  <c:v>5.4579500000000003</c:v>
                </c:pt>
                <c:pt idx="714">
                  <c:v>5.52921</c:v>
                </c:pt>
                <c:pt idx="715">
                  <c:v>5.4235100000000003</c:v>
                </c:pt>
                <c:pt idx="716">
                  <c:v>5.4482400000000002</c:v>
                </c:pt>
                <c:pt idx="717">
                  <c:v>5.3996399999999998</c:v>
                </c:pt>
                <c:pt idx="718">
                  <c:v>5.4519399999999996</c:v>
                </c:pt>
                <c:pt idx="719">
                  <c:v>5.4113899999999999</c:v>
                </c:pt>
                <c:pt idx="720">
                  <c:v>5.5235500000000002</c:v>
                </c:pt>
                <c:pt idx="721">
                  <c:v>5.4684299999999997</c:v>
                </c:pt>
                <c:pt idx="722">
                  <c:v>5.5264800000000003</c:v>
                </c:pt>
                <c:pt idx="723">
                  <c:v>5.5074100000000001</c:v>
                </c:pt>
                <c:pt idx="724">
                  <c:v>5.5521200000000004</c:v>
                </c:pt>
                <c:pt idx="725">
                  <c:v>5.5305600000000004</c:v>
                </c:pt>
                <c:pt idx="726">
                  <c:v>5.6253000000000002</c:v>
                </c:pt>
                <c:pt idx="727">
                  <c:v>5.5282200000000001</c:v>
                </c:pt>
                <c:pt idx="728">
                  <c:v>5.5846</c:v>
                </c:pt>
                <c:pt idx="729">
                  <c:v>5.5694999999999997</c:v>
                </c:pt>
                <c:pt idx="730">
                  <c:v>5.6548100000000003</c:v>
                </c:pt>
                <c:pt idx="731">
                  <c:v>5.6253900000000003</c:v>
                </c:pt>
                <c:pt idx="732">
                  <c:v>5.6580700000000004</c:v>
                </c:pt>
                <c:pt idx="733">
                  <c:v>5.57524</c:v>
                </c:pt>
                <c:pt idx="734">
                  <c:v>5.6231600000000004</c:v>
                </c:pt>
                <c:pt idx="735">
                  <c:v>5.5887700000000002</c:v>
                </c:pt>
                <c:pt idx="736">
                  <c:v>5.5823400000000003</c:v>
                </c:pt>
                <c:pt idx="737">
                  <c:v>5.5121099999999998</c:v>
                </c:pt>
                <c:pt idx="738">
                  <c:v>5.5670599999999997</c:v>
                </c:pt>
                <c:pt idx="739">
                  <c:v>5.5237299999999996</c:v>
                </c:pt>
                <c:pt idx="740">
                  <c:v>5.6074400000000004</c:v>
                </c:pt>
                <c:pt idx="741">
                  <c:v>5.5709600000000004</c:v>
                </c:pt>
                <c:pt idx="742">
                  <c:v>5.5918999999999999</c:v>
                </c:pt>
                <c:pt idx="743">
                  <c:v>5.5894300000000001</c:v>
                </c:pt>
                <c:pt idx="744">
                  <c:v>5.6373499999999996</c:v>
                </c:pt>
                <c:pt idx="745">
                  <c:v>5.6048400000000003</c:v>
                </c:pt>
                <c:pt idx="746">
                  <c:v>5.6413599999999997</c:v>
                </c:pt>
                <c:pt idx="747">
                  <c:v>5.5752499999999996</c:v>
                </c:pt>
                <c:pt idx="748">
                  <c:v>5.6556499999999996</c:v>
                </c:pt>
                <c:pt idx="749">
                  <c:v>5.6714399999999996</c:v>
                </c:pt>
                <c:pt idx="750">
                  <c:v>5.73062</c:v>
                </c:pt>
                <c:pt idx="751">
                  <c:v>5.6969799999999999</c:v>
                </c:pt>
                <c:pt idx="752">
                  <c:v>5.76999</c:v>
                </c:pt>
                <c:pt idx="753">
                  <c:v>5.7972099999999998</c:v>
                </c:pt>
                <c:pt idx="754">
                  <c:v>5.80701</c:v>
                </c:pt>
                <c:pt idx="755">
                  <c:v>5.7460599999999999</c:v>
                </c:pt>
                <c:pt idx="756">
                  <c:v>5.7656400000000003</c:v>
                </c:pt>
                <c:pt idx="757">
                  <c:v>5.7035400000000003</c:v>
                </c:pt>
                <c:pt idx="758">
                  <c:v>5.7163399999999998</c:v>
                </c:pt>
                <c:pt idx="759">
                  <c:v>5.6645399999999997</c:v>
                </c:pt>
                <c:pt idx="760">
                  <c:v>5.6488100000000001</c:v>
                </c:pt>
                <c:pt idx="761">
                  <c:v>5.6329900000000004</c:v>
                </c:pt>
                <c:pt idx="762">
                  <c:v>5.6680900000000003</c:v>
                </c:pt>
                <c:pt idx="763">
                  <c:v>5.6711299999999998</c:v>
                </c:pt>
                <c:pt idx="764">
                  <c:v>5.7462600000000004</c:v>
                </c:pt>
                <c:pt idx="765">
                  <c:v>5.7487399999999997</c:v>
                </c:pt>
                <c:pt idx="766">
                  <c:v>5.7872899999999996</c:v>
                </c:pt>
                <c:pt idx="767">
                  <c:v>5.80192</c:v>
                </c:pt>
                <c:pt idx="768">
                  <c:v>5.8636499999999998</c:v>
                </c:pt>
                <c:pt idx="769">
                  <c:v>5.8221100000000003</c:v>
                </c:pt>
                <c:pt idx="770">
                  <c:v>5.8241399999999999</c:v>
                </c:pt>
                <c:pt idx="771">
                  <c:v>5.7838799999999999</c:v>
                </c:pt>
                <c:pt idx="772">
                  <c:v>5.8131000000000004</c:v>
                </c:pt>
                <c:pt idx="773">
                  <c:v>5.7935699999999999</c:v>
                </c:pt>
                <c:pt idx="774">
                  <c:v>5.8075999999999999</c:v>
                </c:pt>
                <c:pt idx="775">
                  <c:v>5.7760899999999999</c:v>
                </c:pt>
                <c:pt idx="776">
                  <c:v>5.8502099999999997</c:v>
                </c:pt>
                <c:pt idx="777">
                  <c:v>5.82064</c:v>
                </c:pt>
                <c:pt idx="778">
                  <c:v>5.8330700000000002</c:v>
                </c:pt>
                <c:pt idx="779">
                  <c:v>5.8229100000000003</c:v>
                </c:pt>
                <c:pt idx="780">
                  <c:v>5.8370600000000001</c:v>
                </c:pt>
                <c:pt idx="781">
                  <c:v>5.8162900000000004</c:v>
                </c:pt>
                <c:pt idx="782">
                  <c:v>5.8459599999999998</c:v>
                </c:pt>
                <c:pt idx="783">
                  <c:v>5.8001699999999996</c:v>
                </c:pt>
                <c:pt idx="784">
                  <c:v>5.8644400000000001</c:v>
                </c:pt>
                <c:pt idx="785">
                  <c:v>5.8870199999999997</c:v>
                </c:pt>
                <c:pt idx="786">
                  <c:v>5.9113899999999999</c:v>
                </c:pt>
                <c:pt idx="787">
                  <c:v>5.9149900000000004</c:v>
                </c:pt>
                <c:pt idx="788">
                  <c:v>5.9421499999999998</c:v>
                </c:pt>
                <c:pt idx="789">
                  <c:v>5.9329599999999996</c:v>
                </c:pt>
                <c:pt idx="790">
                  <c:v>5.9586399999999999</c:v>
                </c:pt>
                <c:pt idx="791">
                  <c:v>5.9150600000000004</c:v>
                </c:pt>
                <c:pt idx="792">
                  <c:v>5.9573999999999998</c:v>
                </c:pt>
                <c:pt idx="793">
                  <c:v>5.9605699999999997</c:v>
                </c:pt>
                <c:pt idx="794">
                  <c:v>5.9421299999999997</c:v>
                </c:pt>
                <c:pt idx="795">
                  <c:v>5.9378099999999998</c:v>
                </c:pt>
                <c:pt idx="796">
                  <c:v>5.9763099999999998</c:v>
                </c:pt>
                <c:pt idx="797">
                  <c:v>5.9765100000000002</c:v>
                </c:pt>
                <c:pt idx="798">
                  <c:v>6.0381</c:v>
                </c:pt>
                <c:pt idx="799">
                  <c:v>5.9826899999999998</c:v>
                </c:pt>
                <c:pt idx="800">
                  <c:v>5.9766700000000004</c:v>
                </c:pt>
                <c:pt idx="801">
                  <c:v>6.0292599999999998</c:v>
                </c:pt>
                <c:pt idx="802">
                  <c:v>5.99613</c:v>
                </c:pt>
                <c:pt idx="803">
                  <c:v>5.93926</c:v>
                </c:pt>
                <c:pt idx="804">
                  <c:v>5.9847200000000003</c:v>
                </c:pt>
                <c:pt idx="805">
                  <c:v>5.9772100000000004</c:v>
                </c:pt>
                <c:pt idx="806">
                  <c:v>5.9687599999999996</c:v>
                </c:pt>
                <c:pt idx="807">
                  <c:v>5.9609100000000002</c:v>
                </c:pt>
                <c:pt idx="808">
                  <c:v>5.9800500000000003</c:v>
                </c:pt>
                <c:pt idx="809">
                  <c:v>6.0165800000000003</c:v>
                </c:pt>
                <c:pt idx="810">
                  <c:v>6.0279499999999997</c:v>
                </c:pt>
                <c:pt idx="811">
                  <c:v>5.9785399999999997</c:v>
                </c:pt>
                <c:pt idx="812">
                  <c:v>6.0198799999999997</c:v>
                </c:pt>
                <c:pt idx="813">
                  <c:v>6.0862699999999998</c:v>
                </c:pt>
                <c:pt idx="814">
                  <c:v>6.0926600000000004</c:v>
                </c:pt>
                <c:pt idx="815">
                  <c:v>6.0456300000000001</c:v>
                </c:pt>
                <c:pt idx="816">
                  <c:v>6.06921</c:v>
                </c:pt>
                <c:pt idx="817">
                  <c:v>6.1127000000000002</c:v>
                </c:pt>
                <c:pt idx="818">
                  <c:v>6.0903400000000003</c:v>
                </c:pt>
                <c:pt idx="819">
                  <c:v>6.0106000000000002</c:v>
                </c:pt>
                <c:pt idx="820">
                  <c:v>5.96584</c:v>
                </c:pt>
                <c:pt idx="821">
                  <c:v>5.9620600000000001</c:v>
                </c:pt>
                <c:pt idx="822">
                  <c:v>5.9677499999999997</c:v>
                </c:pt>
                <c:pt idx="823">
                  <c:v>5.9580099999999998</c:v>
                </c:pt>
                <c:pt idx="824">
                  <c:v>5.9387100000000004</c:v>
                </c:pt>
                <c:pt idx="825">
                  <c:v>5.9709099999999999</c:v>
                </c:pt>
                <c:pt idx="826">
                  <c:v>5.9564599999999999</c:v>
                </c:pt>
                <c:pt idx="827">
                  <c:v>5.9525800000000002</c:v>
                </c:pt>
                <c:pt idx="828">
                  <c:v>5.9359400000000004</c:v>
                </c:pt>
                <c:pt idx="829">
                  <c:v>5.9214099999999998</c:v>
                </c:pt>
                <c:pt idx="830">
                  <c:v>5.89215</c:v>
                </c:pt>
                <c:pt idx="831">
                  <c:v>5.9071999999999996</c:v>
                </c:pt>
                <c:pt idx="832">
                  <c:v>5.9345600000000003</c:v>
                </c:pt>
                <c:pt idx="833">
                  <c:v>5.97281</c:v>
                </c:pt>
                <c:pt idx="834">
                  <c:v>6.0164799999999996</c:v>
                </c:pt>
                <c:pt idx="835">
                  <c:v>6.0501800000000001</c:v>
                </c:pt>
                <c:pt idx="836">
                  <c:v>6.0932300000000001</c:v>
                </c:pt>
                <c:pt idx="837">
                  <c:v>6.1350699999999998</c:v>
                </c:pt>
                <c:pt idx="838">
                  <c:v>6.1131200000000003</c:v>
                </c:pt>
                <c:pt idx="839">
                  <c:v>6.1142500000000002</c:v>
                </c:pt>
                <c:pt idx="840">
                  <c:v>6.1031000000000004</c:v>
                </c:pt>
                <c:pt idx="841">
                  <c:v>6.1029999999999998</c:v>
                </c:pt>
                <c:pt idx="842">
                  <c:v>6.0759100000000004</c:v>
                </c:pt>
                <c:pt idx="843">
                  <c:v>6.0529400000000004</c:v>
                </c:pt>
                <c:pt idx="844">
                  <c:v>6.05063</c:v>
                </c:pt>
                <c:pt idx="845">
                  <c:v>6.1305899999999998</c:v>
                </c:pt>
                <c:pt idx="846">
                  <c:v>6.1183899999999998</c:v>
                </c:pt>
                <c:pt idx="847">
                  <c:v>6.1647999999999996</c:v>
                </c:pt>
                <c:pt idx="848">
                  <c:v>6.1089399999999996</c:v>
                </c:pt>
                <c:pt idx="849">
                  <c:v>6.1101000000000001</c:v>
                </c:pt>
                <c:pt idx="850">
                  <c:v>6.08779</c:v>
                </c:pt>
                <c:pt idx="851">
                  <c:v>6.09633</c:v>
                </c:pt>
                <c:pt idx="852">
                  <c:v>6.0364300000000002</c:v>
                </c:pt>
                <c:pt idx="853">
                  <c:v>6.0224599999999997</c:v>
                </c:pt>
                <c:pt idx="854">
                  <c:v>5.9758199999999997</c:v>
                </c:pt>
                <c:pt idx="855">
                  <c:v>5.9992000000000001</c:v>
                </c:pt>
                <c:pt idx="856">
                  <c:v>6.0434999999999999</c:v>
                </c:pt>
                <c:pt idx="857">
                  <c:v>6.1119399999999997</c:v>
                </c:pt>
                <c:pt idx="858">
                  <c:v>6.0746900000000004</c:v>
                </c:pt>
                <c:pt idx="859">
                  <c:v>6.1366800000000001</c:v>
                </c:pt>
                <c:pt idx="860">
                  <c:v>6.1887100000000004</c:v>
                </c:pt>
                <c:pt idx="861">
                  <c:v>6.24824</c:v>
                </c:pt>
                <c:pt idx="862">
                  <c:v>6.2506300000000001</c:v>
                </c:pt>
                <c:pt idx="863">
                  <c:v>6.2977100000000004</c:v>
                </c:pt>
                <c:pt idx="864">
                  <c:v>6.3007099999999996</c:v>
                </c:pt>
                <c:pt idx="865">
                  <c:v>6.3059700000000003</c:v>
                </c:pt>
                <c:pt idx="866">
                  <c:v>6.2341499999999996</c:v>
                </c:pt>
                <c:pt idx="867">
                  <c:v>6.2627800000000002</c:v>
                </c:pt>
                <c:pt idx="868">
                  <c:v>6.2092700000000001</c:v>
                </c:pt>
                <c:pt idx="869">
                  <c:v>6.2445899999999996</c:v>
                </c:pt>
                <c:pt idx="870">
                  <c:v>6.2077299999999997</c:v>
                </c:pt>
                <c:pt idx="871">
                  <c:v>6.1561399999999997</c:v>
                </c:pt>
                <c:pt idx="872">
                  <c:v>6.1719499999999998</c:v>
                </c:pt>
                <c:pt idx="873">
                  <c:v>6.1687799999999999</c:v>
                </c:pt>
                <c:pt idx="874">
                  <c:v>6.1141899999999998</c:v>
                </c:pt>
                <c:pt idx="875">
                  <c:v>6.1081700000000003</c:v>
                </c:pt>
                <c:pt idx="876">
                  <c:v>6.1092599999999999</c:v>
                </c:pt>
                <c:pt idx="877">
                  <c:v>6.11754</c:v>
                </c:pt>
                <c:pt idx="878">
                  <c:v>6.1040400000000004</c:v>
                </c:pt>
                <c:pt idx="879">
                  <c:v>6.0882300000000003</c:v>
                </c:pt>
                <c:pt idx="880">
                  <c:v>6.1142899999999996</c:v>
                </c:pt>
                <c:pt idx="881">
                  <c:v>6.1479900000000001</c:v>
                </c:pt>
                <c:pt idx="882">
                  <c:v>6.1424000000000003</c:v>
                </c:pt>
                <c:pt idx="883">
                  <c:v>6.1036000000000001</c:v>
                </c:pt>
                <c:pt idx="884">
                  <c:v>6.0790899999999999</c:v>
                </c:pt>
                <c:pt idx="885">
                  <c:v>6.0925900000000004</c:v>
                </c:pt>
                <c:pt idx="886">
                  <c:v>6.1370699999999996</c:v>
                </c:pt>
                <c:pt idx="887">
                  <c:v>6.1696999999999997</c:v>
                </c:pt>
                <c:pt idx="888">
                  <c:v>6.0759800000000004</c:v>
                </c:pt>
                <c:pt idx="889">
                  <c:v>6.1573200000000003</c:v>
                </c:pt>
                <c:pt idx="890">
                  <c:v>6.1282300000000003</c:v>
                </c:pt>
                <c:pt idx="891">
                  <c:v>6.1158799999999998</c:v>
                </c:pt>
                <c:pt idx="892">
                  <c:v>6.1039199999999996</c:v>
                </c:pt>
                <c:pt idx="893">
                  <c:v>6.1055799999999998</c:v>
                </c:pt>
                <c:pt idx="894">
                  <c:v>6.0606499999999999</c:v>
                </c:pt>
                <c:pt idx="895">
                  <c:v>6.1478999999999999</c:v>
                </c:pt>
                <c:pt idx="896">
                  <c:v>6.0510099999999998</c:v>
                </c:pt>
                <c:pt idx="897">
                  <c:v>6.10656</c:v>
                </c:pt>
                <c:pt idx="898">
                  <c:v>6.0779699999999997</c:v>
                </c:pt>
                <c:pt idx="899">
                  <c:v>6.1845299999999996</c:v>
                </c:pt>
                <c:pt idx="900">
                  <c:v>6.1797300000000002</c:v>
                </c:pt>
                <c:pt idx="901">
                  <c:v>6.1659699999999997</c:v>
                </c:pt>
                <c:pt idx="902">
                  <c:v>6.1207500000000001</c:v>
                </c:pt>
                <c:pt idx="903">
                  <c:v>6.1418900000000001</c:v>
                </c:pt>
                <c:pt idx="904">
                  <c:v>6.1813000000000002</c:v>
                </c:pt>
                <c:pt idx="905">
                  <c:v>6.2098800000000001</c:v>
                </c:pt>
                <c:pt idx="906">
                  <c:v>6.1515300000000002</c:v>
                </c:pt>
                <c:pt idx="907">
                  <c:v>6.1101799999999997</c:v>
                </c:pt>
                <c:pt idx="908">
                  <c:v>6.1387400000000003</c:v>
                </c:pt>
                <c:pt idx="909">
                  <c:v>6.1306599999999998</c:v>
                </c:pt>
                <c:pt idx="910">
                  <c:v>6.1684099999999997</c:v>
                </c:pt>
                <c:pt idx="911">
                  <c:v>6.1025400000000003</c:v>
                </c:pt>
                <c:pt idx="912">
                  <c:v>6.1042300000000003</c:v>
                </c:pt>
                <c:pt idx="913">
                  <c:v>6.06799</c:v>
                </c:pt>
                <c:pt idx="914">
                  <c:v>6.1181099999999997</c:v>
                </c:pt>
                <c:pt idx="915">
                  <c:v>6.0895599999999996</c:v>
                </c:pt>
                <c:pt idx="916">
                  <c:v>6.1059099999999997</c:v>
                </c:pt>
                <c:pt idx="917">
                  <c:v>6.0681599999999998</c:v>
                </c:pt>
                <c:pt idx="918">
                  <c:v>6.0871599999999999</c:v>
                </c:pt>
                <c:pt idx="919">
                  <c:v>6.1774500000000003</c:v>
                </c:pt>
                <c:pt idx="920">
                  <c:v>6.2036899999999999</c:v>
                </c:pt>
                <c:pt idx="921">
                  <c:v>6.1535700000000002</c:v>
                </c:pt>
                <c:pt idx="922">
                  <c:v>6.1588000000000003</c:v>
                </c:pt>
                <c:pt idx="923">
                  <c:v>6.1424500000000002</c:v>
                </c:pt>
                <c:pt idx="924">
                  <c:v>6.1782199999999996</c:v>
                </c:pt>
                <c:pt idx="925">
                  <c:v>6.1592200000000004</c:v>
                </c:pt>
                <c:pt idx="926">
                  <c:v>6.0739299999999998</c:v>
                </c:pt>
                <c:pt idx="927">
                  <c:v>6.0777599999999996</c:v>
                </c:pt>
                <c:pt idx="928">
                  <c:v>6.0690299999999997</c:v>
                </c:pt>
                <c:pt idx="929">
                  <c:v>6.0637999999999996</c:v>
                </c:pt>
                <c:pt idx="930">
                  <c:v>6.0777299999999999</c:v>
                </c:pt>
                <c:pt idx="931">
                  <c:v>6.1115599999999999</c:v>
                </c:pt>
                <c:pt idx="932">
                  <c:v>6.1413200000000003</c:v>
                </c:pt>
                <c:pt idx="933">
                  <c:v>6.1346299999999996</c:v>
                </c:pt>
                <c:pt idx="934">
                  <c:v>6.1016899999999996</c:v>
                </c:pt>
                <c:pt idx="935">
                  <c:v>6.1988700000000003</c:v>
                </c:pt>
                <c:pt idx="936">
                  <c:v>6.2166300000000003</c:v>
                </c:pt>
                <c:pt idx="937">
                  <c:v>6.2027099999999997</c:v>
                </c:pt>
                <c:pt idx="938">
                  <c:v>6.16167</c:v>
                </c:pt>
                <c:pt idx="939">
                  <c:v>6.1319100000000004</c:v>
                </c:pt>
                <c:pt idx="940">
                  <c:v>6.13584</c:v>
                </c:pt>
                <c:pt idx="941">
                  <c:v>6.1387</c:v>
                </c:pt>
                <c:pt idx="942">
                  <c:v>6.0546600000000002</c:v>
                </c:pt>
                <c:pt idx="943">
                  <c:v>6.0369000000000002</c:v>
                </c:pt>
                <c:pt idx="944">
                  <c:v>6.0380200000000004</c:v>
                </c:pt>
                <c:pt idx="945">
                  <c:v>6.0094599999999998</c:v>
                </c:pt>
                <c:pt idx="946">
                  <c:v>5.9843900000000003</c:v>
                </c:pt>
                <c:pt idx="947">
                  <c:v>5.9804599999999999</c:v>
                </c:pt>
                <c:pt idx="948">
                  <c:v>5.9957200000000004</c:v>
                </c:pt>
                <c:pt idx="949">
                  <c:v>5.99132</c:v>
                </c:pt>
                <c:pt idx="950">
                  <c:v>5.9777899999999997</c:v>
                </c:pt>
                <c:pt idx="951">
                  <c:v>6.04223</c:v>
                </c:pt>
                <c:pt idx="952">
                  <c:v>6.0347999999999997</c:v>
                </c:pt>
                <c:pt idx="953">
                  <c:v>6.0598700000000001</c:v>
                </c:pt>
                <c:pt idx="954">
                  <c:v>6.0710600000000001</c:v>
                </c:pt>
                <c:pt idx="955">
                  <c:v>6.0557999999999996</c:v>
                </c:pt>
                <c:pt idx="956">
                  <c:v>6.0515100000000004</c:v>
                </c:pt>
                <c:pt idx="957">
                  <c:v>6.0650399999999998</c:v>
                </c:pt>
                <c:pt idx="958">
                  <c:v>5.9616699999999998</c:v>
                </c:pt>
                <c:pt idx="959">
                  <c:v>5.9690899999999996</c:v>
                </c:pt>
                <c:pt idx="960">
                  <c:v>6.0151199999999996</c:v>
                </c:pt>
                <c:pt idx="961">
                  <c:v>6.0039199999999999</c:v>
                </c:pt>
                <c:pt idx="962">
                  <c:v>5.9946900000000003</c:v>
                </c:pt>
                <c:pt idx="963">
                  <c:v>5.9989699999999999</c:v>
                </c:pt>
                <c:pt idx="964">
                  <c:v>6.0590799999999998</c:v>
                </c:pt>
                <c:pt idx="965">
                  <c:v>6.0968900000000001</c:v>
                </c:pt>
                <c:pt idx="966">
                  <c:v>6.1114699999999997</c:v>
                </c:pt>
                <c:pt idx="967">
                  <c:v>6.0654500000000002</c:v>
                </c:pt>
                <c:pt idx="968">
                  <c:v>6.0568900000000001</c:v>
                </c:pt>
                <c:pt idx="969">
                  <c:v>6.0661300000000002</c:v>
                </c:pt>
                <c:pt idx="970">
                  <c:v>6.0824699999999998</c:v>
                </c:pt>
                <c:pt idx="971">
                  <c:v>6.0223599999999999</c:v>
                </c:pt>
                <c:pt idx="972">
                  <c:v>6.0535899999999998</c:v>
                </c:pt>
                <c:pt idx="973">
                  <c:v>6.0390199999999998</c:v>
                </c:pt>
                <c:pt idx="974">
                  <c:v>6.0423099999999996</c:v>
                </c:pt>
                <c:pt idx="975">
                  <c:v>6.0508699999999997</c:v>
                </c:pt>
                <c:pt idx="976">
                  <c:v>6.0458400000000001</c:v>
                </c:pt>
                <c:pt idx="977">
                  <c:v>6.0294999999999996</c:v>
                </c:pt>
                <c:pt idx="978">
                  <c:v>6.0097899999999997</c:v>
                </c:pt>
                <c:pt idx="979">
                  <c:v>5.9785700000000004</c:v>
                </c:pt>
                <c:pt idx="980">
                  <c:v>5.9724599999999999</c:v>
                </c:pt>
                <c:pt idx="981">
                  <c:v>5.9691599999999996</c:v>
                </c:pt>
                <c:pt idx="982">
                  <c:v>5.9607200000000002</c:v>
                </c:pt>
                <c:pt idx="983">
                  <c:v>5.9657499999999999</c:v>
                </c:pt>
                <c:pt idx="984">
                  <c:v>6.0015599999999996</c:v>
                </c:pt>
                <c:pt idx="985">
                  <c:v>6.0212700000000003</c:v>
                </c:pt>
                <c:pt idx="986">
                  <c:v>6.0731099999999998</c:v>
                </c:pt>
                <c:pt idx="987">
                  <c:v>6.0792200000000003</c:v>
                </c:pt>
                <c:pt idx="988">
                  <c:v>6.0792200000000003</c:v>
                </c:pt>
                <c:pt idx="989">
                  <c:v>6.0876599999999996</c:v>
                </c:pt>
                <c:pt idx="990">
                  <c:v>6.0739599999999996</c:v>
                </c:pt>
                <c:pt idx="991">
                  <c:v>6.0381400000000003</c:v>
                </c:pt>
                <c:pt idx="992">
                  <c:v>6.0826799999999999</c:v>
                </c:pt>
                <c:pt idx="993">
                  <c:v>6.0308400000000004</c:v>
                </c:pt>
                <c:pt idx="994">
                  <c:v>6.0280899999999997</c:v>
                </c:pt>
                <c:pt idx="995">
                  <c:v>6.0280899999999997</c:v>
                </c:pt>
                <c:pt idx="996">
                  <c:v>6.0280899999999997</c:v>
                </c:pt>
                <c:pt idx="997">
                  <c:v>6.0002800000000001</c:v>
                </c:pt>
                <c:pt idx="998">
                  <c:v>6.0002800000000001</c:v>
                </c:pt>
                <c:pt idx="999">
                  <c:v>6.0139800000000001</c:v>
                </c:pt>
                <c:pt idx="1000">
                  <c:v>6.0139800000000001</c:v>
                </c:pt>
                <c:pt idx="1001">
                  <c:v>5.7849399999999997</c:v>
                </c:pt>
                <c:pt idx="1002">
                  <c:v>5.9165400000000004</c:v>
                </c:pt>
                <c:pt idx="1003">
                  <c:v>6.0159700000000003</c:v>
                </c:pt>
                <c:pt idx="1004">
                  <c:v>5.6717000000000004</c:v>
                </c:pt>
                <c:pt idx="1005">
                  <c:v>5.5747600000000004</c:v>
                </c:pt>
                <c:pt idx="1006">
                  <c:v>5.3549699999999998</c:v>
                </c:pt>
                <c:pt idx="1007">
                  <c:v>5.5793799999999996</c:v>
                </c:pt>
                <c:pt idx="1008">
                  <c:v>5.9784800000000002</c:v>
                </c:pt>
                <c:pt idx="1009">
                  <c:v>5.7840999999999996</c:v>
                </c:pt>
                <c:pt idx="1010">
                  <c:v>5.7327500000000002</c:v>
                </c:pt>
                <c:pt idx="1011">
                  <c:v>5.6114800000000002</c:v>
                </c:pt>
                <c:pt idx="1012">
                  <c:v>5.8262299999999998</c:v>
                </c:pt>
                <c:pt idx="1013">
                  <c:v>5.9290700000000003</c:v>
                </c:pt>
                <c:pt idx="1014">
                  <c:v>6.3333700000000004</c:v>
                </c:pt>
                <c:pt idx="1015">
                  <c:v>6.1670299999999996</c:v>
                </c:pt>
                <c:pt idx="1016">
                  <c:v>5.8817500000000003</c:v>
                </c:pt>
                <c:pt idx="1017">
                  <c:v>5.7277800000000001</c:v>
                </c:pt>
                <c:pt idx="1018">
                  <c:v>5.3352500000000003</c:v>
                </c:pt>
                <c:pt idx="1019">
                  <c:v>5.19977</c:v>
                </c:pt>
                <c:pt idx="1020">
                  <c:v>5.3555400000000004</c:v>
                </c:pt>
                <c:pt idx="1021">
                  <c:v>5.5706899999999999</c:v>
                </c:pt>
                <c:pt idx="1022">
                  <c:v>5.5589199999999996</c:v>
                </c:pt>
                <c:pt idx="1023">
                  <c:v>5.5226899999999999</c:v>
                </c:pt>
                <c:pt idx="1024">
                  <c:v>5.4002999999999997</c:v>
                </c:pt>
                <c:pt idx="1025">
                  <c:v>5.5522799999999997</c:v>
                </c:pt>
                <c:pt idx="1026">
                  <c:v>5.6090600000000004</c:v>
                </c:pt>
                <c:pt idx="1027">
                  <c:v>5.43675</c:v>
                </c:pt>
                <c:pt idx="1028">
                  <c:v>5.2538400000000003</c:v>
                </c:pt>
                <c:pt idx="1029">
                  <c:v>5.1920799999999998</c:v>
                </c:pt>
                <c:pt idx="1030">
                  <c:v>5.3832399999999998</c:v>
                </c:pt>
                <c:pt idx="1031">
                  <c:v>5.2905699999999998</c:v>
                </c:pt>
                <c:pt idx="1032">
                  <c:v>5.2178500000000003</c:v>
                </c:pt>
                <c:pt idx="1033">
                  <c:v>5.2180900000000001</c:v>
                </c:pt>
                <c:pt idx="1034">
                  <c:v>5.1388800000000003</c:v>
                </c:pt>
                <c:pt idx="1035">
                  <c:v>5.1093000000000002</c:v>
                </c:pt>
                <c:pt idx="1036">
                  <c:v>4.9768800000000004</c:v>
                </c:pt>
                <c:pt idx="1037">
                  <c:v>5.0626699999999998</c:v>
                </c:pt>
                <c:pt idx="1038">
                  <c:v>5.0345800000000001</c:v>
                </c:pt>
                <c:pt idx="1039">
                  <c:v>4.9443799999999998</c:v>
                </c:pt>
                <c:pt idx="1040">
                  <c:v>4.9123999999999999</c:v>
                </c:pt>
                <c:pt idx="1041">
                  <c:v>4.8969500000000004</c:v>
                </c:pt>
                <c:pt idx="1042">
                  <c:v>4.8857299999999997</c:v>
                </c:pt>
                <c:pt idx="1043">
                  <c:v>4.8138399999999999</c:v>
                </c:pt>
                <c:pt idx="1044">
                  <c:v>4.8367800000000001</c:v>
                </c:pt>
                <c:pt idx="1045">
                  <c:v>4.7858400000000003</c:v>
                </c:pt>
                <c:pt idx="1046">
                  <c:v>4.7540300000000002</c:v>
                </c:pt>
                <c:pt idx="1047">
                  <c:v>4.7284800000000002</c:v>
                </c:pt>
                <c:pt idx="1048">
                  <c:v>4.7010300000000003</c:v>
                </c:pt>
                <c:pt idx="1049">
                  <c:v>4.66012</c:v>
                </c:pt>
                <c:pt idx="1050">
                  <c:v>4.6186499999999997</c:v>
                </c:pt>
                <c:pt idx="1051">
                  <c:v>4.61198</c:v>
                </c:pt>
                <c:pt idx="1052">
                  <c:v>4.5738500000000002</c:v>
                </c:pt>
                <c:pt idx="1053">
                  <c:v>4.5178599999999998</c:v>
                </c:pt>
                <c:pt idx="1054">
                  <c:v>4.5062199999999999</c:v>
                </c:pt>
                <c:pt idx="1055">
                  <c:v>4.4802299999999997</c:v>
                </c:pt>
                <c:pt idx="1056">
                  <c:v>4.4370700000000003</c:v>
                </c:pt>
                <c:pt idx="1057">
                  <c:v>4.4207599999999996</c:v>
                </c:pt>
                <c:pt idx="1058">
                  <c:v>4.3791200000000003</c:v>
                </c:pt>
                <c:pt idx="1059">
                  <c:v>4.3256899999999998</c:v>
                </c:pt>
                <c:pt idx="1060">
                  <c:v>4.2716000000000003</c:v>
                </c:pt>
                <c:pt idx="1061">
                  <c:v>4.2292800000000002</c:v>
                </c:pt>
                <c:pt idx="1062">
                  <c:v>4.1944999999999997</c:v>
                </c:pt>
                <c:pt idx="1063">
                  <c:v>4.1331199999999999</c:v>
                </c:pt>
                <c:pt idx="1064">
                  <c:v>4.0693299999999999</c:v>
                </c:pt>
                <c:pt idx="1065">
                  <c:v>4.0028600000000001</c:v>
                </c:pt>
                <c:pt idx="1066">
                  <c:v>3.9380000000000002</c:v>
                </c:pt>
                <c:pt idx="1067">
                  <c:v>3.8755799999999998</c:v>
                </c:pt>
                <c:pt idx="1068">
                  <c:v>3.8192400000000002</c:v>
                </c:pt>
                <c:pt idx="1069">
                  <c:v>3.7866200000000001</c:v>
                </c:pt>
                <c:pt idx="1070">
                  <c:v>3.7319800000000001</c:v>
                </c:pt>
                <c:pt idx="1071">
                  <c:v>3.6622599999999998</c:v>
                </c:pt>
                <c:pt idx="1072">
                  <c:v>3.5932200000000001</c:v>
                </c:pt>
                <c:pt idx="1073">
                  <c:v>3.5214500000000002</c:v>
                </c:pt>
                <c:pt idx="1074">
                  <c:v>3.4236</c:v>
                </c:pt>
                <c:pt idx="1075">
                  <c:v>3.3540199999999998</c:v>
                </c:pt>
                <c:pt idx="1076">
                  <c:v>3.2845300000000002</c:v>
                </c:pt>
                <c:pt idx="1077">
                  <c:v>3.2138599999999999</c:v>
                </c:pt>
                <c:pt idx="1078">
                  <c:v>3.1436999999999999</c:v>
                </c:pt>
                <c:pt idx="1079">
                  <c:v>3.0788700000000002</c:v>
                </c:pt>
                <c:pt idx="1080">
                  <c:v>3.00962</c:v>
                </c:pt>
                <c:pt idx="1081">
                  <c:v>2.94116</c:v>
                </c:pt>
                <c:pt idx="1082">
                  <c:v>2.8598300000000001</c:v>
                </c:pt>
                <c:pt idx="1083">
                  <c:v>2.76512</c:v>
                </c:pt>
                <c:pt idx="1084">
                  <c:v>2.6852399999999998</c:v>
                </c:pt>
                <c:pt idx="1085">
                  <c:v>2.6029800000000001</c:v>
                </c:pt>
                <c:pt idx="1086">
                  <c:v>2.5119099999999999</c:v>
                </c:pt>
                <c:pt idx="1087">
                  <c:v>2.4165299999999998</c:v>
                </c:pt>
                <c:pt idx="1088">
                  <c:v>2.30823</c:v>
                </c:pt>
                <c:pt idx="1089">
                  <c:v>2.2084899999999998</c:v>
                </c:pt>
                <c:pt idx="1090">
                  <c:v>2.10385</c:v>
                </c:pt>
                <c:pt idx="1091">
                  <c:v>1.99095</c:v>
                </c:pt>
                <c:pt idx="1092">
                  <c:v>1.9437800000000001</c:v>
                </c:pt>
                <c:pt idx="1093">
                  <c:v>1.9012</c:v>
                </c:pt>
                <c:pt idx="1094">
                  <c:v>1.84199</c:v>
                </c:pt>
                <c:pt idx="1095">
                  <c:v>1.7727900000000001</c:v>
                </c:pt>
                <c:pt idx="1096">
                  <c:v>1.7079</c:v>
                </c:pt>
                <c:pt idx="1097">
                  <c:v>1.65019</c:v>
                </c:pt>
                <c:pt idx="1098">
                  <c:v>1.6002400000000001</c:v>
                </c:pt>
                <c:pt idx="1099">
                  <c:v>1.52512</c:v>
                </c:pt>
                <c:pt idx="1100">
                  <c:v>1.4016900000000001</c:v>
                </c:pt>
              </c:numCache>
            </c:numRef>
          </c:yVal>
          <c:smooth val="1"/>
          <c:extLst>
            <c:ext xmlns:c16="http://schemas.microsoft.com/office/drawing/2014/chart" uri="{C3380CC4-5D6E-409C-BE32-E72D297353CC}">
              <c16:uniqueId val="{00000000-C014-4C11-B8D7-9F45BE5EE396}"/>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'700 nm Filter'!$E$1</c:f>
              <c:strCache>
                <c:ptCount val="1"/>
                <c:pt idx="0">
                  <c:v>Transmission (%)</c:v>
                </c:pt>
              </c:strCache>
            </c:strRef>
          </c:tx>
          <c:marker>
            <c:symbol val="none"/>
          </c:marker>
          <c:xVal>
            <c:numRef>
              <c:f>'700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'700 nm Filter'!$E$2:$E$1102</c:f>
              <c:numCache>
                <c:formatCode>0.00E+00</c:formatCode>
                <c:ptCount val="1101"/>
                <c:pt idx="0">
                  <c:v>5.6745199999999997E-4</c:v>
                </c:pt>
                <c:pt idx="1">
                  <c:v>5.7325400000000004E-4</c:v>
                </c:pt>
                <c:pt idx="2">
                  <c:v>5.7012100000000004E-4</c:v>
                </c:pt>
                <c:pt idx="3">
                  <c:v>5.5850699999999997E-4</c:v>
                </c:pt>
                <c:pt idx="4">
                  <c:v>5.81783E-4</c:v>
                </c:pt>
                <c:pt idx="5">
                  <c:v>5.8310800000000004E-4</c:v>
                </c:pt>
                <c:pt idx="6">
                  <c:v>5.7028199999999997E-4</c:v>
                </c:pt>
                <c:pt idx="7">
                  <c:v>5.81356E-4</c:v>
                </c:pt>
                <c:pt idx="8">
                  <c:v>5.6861499999999996E-4</c:v>
                </c:pt>
                <c:pt idx="9">
                  <c:v>5.60368E-4</c:v>
                </c:pt>
                <c:pt idx="10">
                  <c:v>5.6256000000000003E-4</c:v>
                </c:pt>
                <c:pt idx="11">
                  <c:v>5.6932900000000004E-4</c:v>
                </c:pt>
                <c:pt idx="12">
                  <c:v>5.6305700000000005E-4</c:v>
                </c:pt>
                <c:pt idx="13">
                  <c:v>5.40344E-4</c:v>
                </c:pt>
                <c:pt idx="14">
                  <c:v>5.33169E-4</c:v>
                </c:pt>
                <c:pt idx="15">
                  <c:v>5.4355199999999999E-4</c:v>
                </c:pt>
                <c:pt idx="16">
                  <c:v>5.6143800000000004E-4</c:v>
                </c:pt>
                <c:pt idx="17">
                  <c:v>5.4858900000000004E-4</c:v>
                </c:pt>
                <c:pt idx="18">
                  <c:v>5.3226300000000005E-4</c:v>
                </c:pt>
                <c:pt idx="19">
                  <c:v>5.19197E-4</c:v>
                </c:pt>
                <c:pt idx="20">
                  <c:v>5.1937299999999995E-4</c:v>
                </c:pt>
                <c:pt idx="21">
                  <c:v>5.2148899999999998E-4</c:v>
                </c:pt>
                <c:pt idx="22">
                  <c:v>5.4117E-4</c:v>
                </c:pt>
                <c:pt idx="23">
                  <c:v>5.4100000000000003E-4</c:v>
                </c:pt>
                <c:pt idx="24">
                  <c:v>5.1978300000000001E-4</c:v>
                </c:pt>
                <c:pt idx="25">
                  <c:v>5.1607300000000003E-4</c:v>
                </c:pt>
                <c:pt idx="26">
                  <c:v>5.0690299999999995E-4</c:v>
                </c:pt>
                <c:pt idx="27">
                  <c:v>5.0338399999999995E-4</c:v>
                </c:pt>
                <c:pt idx="28">
                  <c:v>5.0190399999999996E-4</c:v>
                </c:pt>
                <c:pt idx="29">
                  <c:v>4.9817399999999999E-4</c:v>
                </c:pt>
                <c:pt idx="30">
                  <c:v>4.94401E-4</c:v>
                </c:pt>
                <c:pt idx="31">
                  <c:v>5.0184299999999997E-4</c:v>
                </c:pt>
                <c:pt idx="32">
                  <c:v>5.0377899999999999E-4</c:v>
                </c:pt>
                <c:pt idx="33">
                  <c:v>4.9365399999999995E-4</c:v>
                </c:pt>
                <c:pt idx="34">
                  <c:v>4.9469100000000001E-4</c:v>
                </c:pt>
                <c:pt idx="35">
                  <c:v>4.8570999999999998E-4</c:v>
                </c:pt>
                <c:pt idx="36">
                  <c:v>4.98794E-4</c:v>
                </c:pt>
                <c:pt idx="37">
                  <c:v>5.0839600000000004E-4</c:v>
                </c:pt>
                <c:pt idx="38">
                  <c:v>4.9732800000000001E-4</c:v>
                </c:pt>
                <c:pt idx="39">
                  <c:v>4.8426300000000002E-4</c:v>
                </c:pt>
                <c:pt idx="40">
                  <c:v>4.8423800000000001E-4</c:v>
                </c:pt>
                <c:pt idx="41">
                  <c:v>4.96233E-4</c:v>
                </c:pt>
                <c:pt idx="42">
                  <c:v>5.0155000000000002E-4</c:v>
                </c:pt>
                <c:pt idx="43">
                  <c:v>4.9613700000000001E-4</c:v>
                </c:pt>
                <c:pt idx="44">
                  <c:v>4.9957599999999995E-4</c:v>
                </c:pt>
                <c:pt idx="45">
                  <c:v>4.8308500000000001E-4</c:v>
                </c:pt>
                <c:pt idx="46">
                  <c:v>4.6966599999999999E-4</c:v>
                </c:pt>
                <c:pt idx="47">
                  <c:v>4.8701099999999998E-4</c:v>
                </c:pt>
                <c:pt idx="48">
                  <c:v>4.7617100000000001E-4</c:v>
                </c:pt>
                <c:pt idx="49">
                  <c:v>4.5418100000000001E-4</c:v>
                </c:pt>
                <c:pt idx="50">
                  <c:v>4.5721500000000002E-4</c:v>
                </c:pt>
                <c:pt idx="51">
                  <c:v>4.6670799999999998E-4</c:v>
                </c:pt>
                <c:pt idx="52">
                  <c:v>4.6522700000000002E-4</c:v>
                </c:pt>
                <c:pt idx="53">
                  <c:v>4.55296E-4</c:v>
                </c:pt>
                <c:pt idx="54">
                  <c:v>4.6068599999999997E-4</c:v>
                </c:pt>
                <c:pt idx="55">
                  <c:v>4.6162699999999999E-4</c:v>
                </c:pt>
                <c:pt idx="56">
                  <c:v>4.4514400000000002E-4</c:v>
                </c:pt>
                <c:pt idx="57">
                  <c:v>4.3192099999999999E-4</c:v>
                </c:pt>
                <c:pt idx="58">
                  <c:v>4.3835899999999998E-4</c:v>
                </c:pt>
                <c:pt idx="59">
                  <c:v>4.4387199999999999E-4</c:v>
                </c:pt>
                <c:pt idx="60">
                  <c:v>4.2978299999999999E-4</c:v>
                </c:pt>
                <c:pt idx="61">
                  <c:v>4.3422699999999997E-4</c:v>
                </c:pt>
                <c:pt idx="62">
                  <c:v>4.3968799999999998E-4</c:v>
                </c:pt>
                <c:pt idx="63">
                  <c:v>4.1142400000000002E-4</c:v>
                </c:pt>
                <c:pt idx="64">
                  <c:v>4.0836300000000002E-4</c:v>
                </c:pt>
                <c:pt idx="65">
                  <c:v>4.1611799999999999E-4</c:v>
                </c:pt>
                <c:pt idx="66">
                  <c:v>4.2823699999999999E-4</c:v>
                </c:pt>
                <c:pt idx="67">
                  <c:v>4.4031099999999998E-4</c:v>
                </c:pt>
                <c:pt idx="68">
                  <c:v>4.2950099999999999E-4</c:v>
                </c:pt>
                <c:pt idx="69">
                  <c:v>4.4168700000000001E-4</c:v>
                </c:pt>
                <c:pt idx="70">
                  <c:v>4.4951499999999999E-4</c:v>
                </c:pt>
                <c:pt idx="71">
                  <c:v>4.51781E-4</c:v>
                </c:pt>
                <c:pt idx="72">
                  <c:v>4.6151699999999999E-4</c:v>
                </c:pt>
                <c:pt idx="73">
                  <c:v>4.5606800000000001E-4</c:v>
                </c:pt>
                <c:pt idx="74">
                  <c:v>4.4191E-4</c:v>
                </c:pt>
                <c:pt idx="75">
                  <c:v>4.6597099999999997E-4</c:v>
                </c:pt>
                <c:pt idx="76">
                  <c:v>4.5498799999999997E-4</c:v>
                </c:pt>
                <c:pt idx="77">
                  <c:v>4.3727700000000002E-4</c:v>
                </c:pt>
                <c:pt idx="78">
                  <c:v>4.4905100000000001E-4</c:v>
                </c:pt>
                <c:pt idx="79">
                  <c:v>4.5995900000000002E-4</c:v>
                </c:pt>
                <c:pt idx="80">
                  <c:v>4.7063500000000001E-4</c:v>
                </c:pt>
                <c:pt idx="81">
                  <c:v>4.7803E-4</c:v>
                </c:pt>
                <c:pt idx="82">
                  <c:v>4.7580399999999997E-4</c:v>
                </c:pt>
                <c:pt idx="83">
                  <c:v>4.6601599999999998E-4</c:v>
                </c:pt>
                <c:pt idx="84">
                  <c:v>4.61397E-4</c:v>
                </c:pt>
                <c:pt idx="85">
                  <c:v>4.58856E-4</c:v>
                </c:pt>
                <c:pt idx="86">
                  <c:v>4.5983100000000001E-4</c:v>
                </c:pt>
                <c:pt idx="87">
                  <c:v>4.6179100000000002E-4</c:v>
                </c:pt>
                <c:pt idx="88">
                  <c:v>4.6913100000000002E-4</c:v>
                </c:pt>
                <c:pt idx="89">
                  <c:v>4.5490199999999998E-4</c:v>
                </c:pt>
                <c:pt idx="90">
                  <c:v>4.7203399999999997E-4</c:v>
                </c:pt>
                <c:pt idx="91">
                  <c:v>4.7501899999999997E-4</c:v>
                </c:pt>
                <c:pt idx="92">
                  <c:v>4.6604900000000001E-4</c:v>
                </c:pt>
                <c:pt idx="93">
                  <c:v>4.5611499999999999E-4</c:v>
                </c:pt>
                <c:pt idx="94">
                  <c:v>4.4206200000000001E-4</c:v>
                </c:pt>
                <c:pt idx="95">
                  <c:v>4.4294199999999999E-4</c:v>
                </c:pt>
                <c:pt idx="96">
                  <c:v>4.4283099999999998E-4</c:v>
                </c:pt>
                <c:pt idx="97">
                  <c:v>4.2318400000000001E-4</c:v>
                </c:pt>
                <c:pt idx="98">
                  <c:v>4.0984000000000002E-4</c:v>
                </c:pt>
                <c:pt idx="99">
                  <c:v>4.3364E-4</c:v>
                </c:pt>
                <c:pt idx="100">
                  <c:v>4.53788E-4</c:v>
                </c:pt>
                <c:pt idx="101">
                  <c:v>4.5220299999999998E-4</c:v>
                </c:pt>
                <c:pt idx="102">
                  <c:v>4.6075499999999998E-4</c:v>
                </c:pt>
                <c:pt idx="103">
                  <c:v>4.6069200000000001E-4</c:v>
                </c:pt>
                <c:pt idx="104">
                  <c:v>4.5618999999999998E-4</c:v>
                </c:pt>
                <c:pt idx="105">
                  <c:v>4.5918199999999998E-4</c:v>
                </c:pt>
                <c:pt idx="106">
                  <c:v>4.4504199999999999E-4</c:v>
                </c:pt>
                <c:pt idx="107">
                  <c:v>4.6189899999999999E-4</c:v>
                </c:pt>
                <c:pt idx="108">
                  <c:v>4.7247400000000002E-4</c:v>
                </c:pt>
                <c:pt idx="109">
                  <c:v>4.4095799999999997E-4</c:v>
                </c:pt>
                <c:pt idx="110">
                  <c:v>4.5488899999999999E-4</c:v>
                </c:pt>
                <c:pt idx="111">
                  <c:v>4.6435500000000001E-4</c:v>
                </c:pt>
                <c:pt idx="112">
                  <c:v>4.6732700000000002E-4</c:v>
                </c:pt>
                <c:pt idx="113">
                  <c:v>4.6281700000000002E-4</c:v>
                </c:pt>
                <c:pt idx="114">
                  <c:v>4.4849400000000002E-4</c:v>
                </c:pt>
                <c:pt idx="115">
                  <c:v>4.6679000000000002E-4</c:v>
                </c:pt>
                <c:pt idx="116">
                  <c:v>4.3215000000000001E-4</c:v>
                </c:pt>
                <c:pt idx="117">
                  <c:v>4.3103500000000002E-4</c:v>
                </c:pt>
                <c:pt idx="118">
                  <c:v>4.53172E-4</c:v>
                </c:pt>
                <c:pt idx="119">
                  <c:v>4.7031800000000001E-4</c:v>
                </c:pt>
                <c:pt idx="120">
                  <c:v>4.8957500000000001E-4</c:v>
                </c:pt>
                <c:pt idx="121">
                  <c:v>4.9605199999999997E-4</c:v>
                </c:pt>
                <c:pt idx="122">
                  <c:v>4.8628199999999999E-4</c:v>
                </c:pt>
                <c:pt idx="123">
                  <c:v>4.9778300000000001E-4</c:v>
                </c:pt>
                <c:pt idx="124">
                  <c:v>4.9636799999999996E-4</c:v>
                </c:pt>
                <c:pt idx="125">
                  <c:v>4.6447900000000001E-4</c:v>
                </c:pt>
                <c:pt idx="126">
                  <c:v>4.7400099999999999E-4</c:v>
                </c:pt>
                <c:pt idx="127">
                  <c:v>4.8110699999999999E-4</c:v>
                </c:pt>
                <c:pt idx="128">
                  <c:v>4.8517299999999998E-4</c:v>
                </c:pt>
                <c:pt idx="129">
                  <c:v>4.9137900000000001E-4</c:v>
                </c:pt>
                <c:pt idx="130">
                  <c:v>4.8080799999999999E-4</c:v>
                </c:pt>
                <c:pt idx="131">
                  <c:v>4.75296E-4</c:v>
                </c:pt>
                <c:pt idx="132">
                  <c:v>4.6440199999999999E-4</c:v>
                </c:pt>
                <c:pt idx="133">
                  <c:v>4.6430400000000002E-4</c:v>
                </c:pt>
                <c:pt idx="134">
                  <c:v>4.76735E-4</c:v>
                </c:pt>
                <c:pt idx="135">
                  <c:v>4.71399E-4</c:v>
                </c:pt>
                <c:pt idx="136">
                  <c:v>4.6282499999999999E-4</c:v>
                </c:pt>
                <c:pt idx="137">
                  <c:v>4.7225400000000002E-4</c:v>
                </c:pt>
                <c:pt idx="138">
                  <c:v>4.6338899999999998E-4</c:v>
                </c:pt>
                <c:pt idx="139">
                  <c:v>4.6313300000000001E-4</c:v>
                </c:pt>
                <c:pt idx="140">
                  <c:v>4.6913100000000002E-4</c:v>
                </c:pt>
                <c:pt idx="141">
                  <c:v>4.4367899999999999E-4</c:v>
                </c:pt>
                <c:pt idx="142">
                  <c:v>4.4473000000000001E-4</c:v>
                </c:pt>
                <c:pt idx="143">
                  <c:v>4.4750699999999998E-4</c:v>
                </c:pt>
                <c:pt idx="144">
                  <c:v>4.6531099999999999E-4</c:v>
                </c:pt>
                <c:pt idx="145">
                  <c:v>4.5456799999999998E-4</c:v>
                </c:pt>
                <c:pt idx="146">
                  <c:v>4.2383900000000002E-4</c:v>
                </c:pt>
                <c:pt idx="147">
                  <c:v>4.4159000000000001E-4</c:v>
                </c:pt>
                <c:pt idx="148">
                  <c:v>4.4978999999999999E-4</c:v>
                </c:pt>
                <c:pt idx="149">
                  <c:v>4.51815E-4</c:v>
                </c:pt>
                <c:pt idx="150">
                  <c:v>4.30665E-4</c:v>
                </c:pt>
                <c:pt idx="151">
                  <c:v>4.5462399999999999E-4</c:v>
                </c:pt>
                <c:pt idx="152">
                  <c:v>4.5229100000000001E-4</c:v>
                </c:pt>
                <c:pt idx="153">
                  <c:v>4.4900400000000003E-4</c:v>
                </c:pt>
                <c:pt idx="154">
                  <c:v>4.58202E-4</c:v>
                </c:pt>
                <c:pt idx="155">
                  <c:v>4.5393700000000001E-4</c:v>
                </c:pt>
                <c:pt idx="156">
                  <c:v>4.70817E-4</c:v>
                </c:pt>
                <c:pt idx="157">
                  <c:v>4.4841999999999999E-4</c:v>
                </c:pt>
                <c:pt idx="158">
                  <c:v>4.3992599999999999E-4</c:v>
                </c:pt>
                <c:pt idx="159">
                  <c:v>4.1232500000000001E-4</c:v>
                </c:pt>
                <c:pt idx="160">
                  <c:v>4.3530499999999998E-4</c:v>
                </c:pt>
                <c:pt idx="161">
                  <c:v>4.4035800000000001E-4</c:v>
                </c:pt>
                <c:pt idx="162">
                  <c:v>4.5707300000000001E-4</c:v>
                </c:pt>
                <c:pt idx="163">
                  <c:v>4.57E-4</c:v>
                </c:pt>
                <c:pt idx="164">
                  <c:v>4.2850599999999999E-4</c:v>
                </c:pt>
                <c:pt idx="165">
                  <c:v>4.3540300000000001E-4</c:v>
                </c:pt>
                <c:pt idx="166">
                  <c:v>4.0821899999999998E-4</c:v>
                </c:pt>
                <c:pt idx="167">
                  <c:v>4.2823500000000001E-4</c:v>
                </c:pt>
                <c:pt idx="168">
                  <c:v>4.2453E-4</c:v>
                </c:pt>
                <c:pt idx="169">
                  <c:v>4.1585100000000001E-4</c:v>
                </c:pt>
                <c:pt idx="170">
                  <c:v>4.5954600000000002E-4</c:v>
                </c:pt>
                <c:pt idx="171">
                  <c:v>4.3444799999999998E-4</c:v>
                </c:pt>
                <c:pt idx="172">
                  <c:v>4.3637199999999998E-4</c:v>
                </c:pt>
                <c:pt idx="173">
                  <c:v>4.5915799999999998E-4</c:v>
                </c:pt>
                <c:pt idx="174">
                  <c:v>4.6425200000000001E-4</c:v>
                </c:pt>
                <c:pt idx="175">
                  <c:v>4.6638000000000002E-4</c:v>
                </c:pt>
                <c:pt idx="176">
                  <c:v>4.7977399999999998E-4</c:v>
                </c:pt>
                <c:pt idx="177">
                  <c:v>4.5128900000000001E-4</c:v>
                </c:pt>
                <c:pt idx="178">
                  <c:v>4.6170100000000002E-4</c:v>
                </c:pt>
                <c:pt idx="179">
                  <c:v>4.0649700000000002E-4</c:v>
                </c:pt>
                <c:pt idx="180">
                  <c:v>4.2617399999999998E-4</c:v>
                </c:pt>
                <c:pt idx="181">
                  <c:v>3.9706700000000003E-4</c:v>
                </c:pt>
                <c:pt idx="182">
                  <c:v>3.7934500000000001E-4</c:v>
                </c:pt>
                <c:pt idx="183">
                  <c:v>3.92772E-4</c:v>
                </c:pt>
                <c:pt idx="184">
                  <c:v>4.1644099999999998E-4</c:v>
                </c:pt>
                <c:pt idx="185">
                  <c:v>3.9440599999999998E-4</c:v>
                </c:pt>
                <c:pt idx="186">
                  <c:v>4.4092799999999999E-4</c:v>
                </c:pt>
                <c:pt idx="187">
                  <c:v>3.62801E-4</c:v>
                </c:pt>
                <c:pt idx="188">
                  <c:v>4.2076800000000002E-4</c:v>
                </c:pt>
                <c:pt idx="189">
                  <c:v>4.2172999999999999E-4</c:v>
                </c:pt>
                <c:pt idx="190">
                  <c:v>3.8532300000000002E-4</c:v>
                </c:pt>
                <c:pt idx="191">
                  <c:v>4.0184599999999997E-4</c:v>
                </c:pt>
                <c:pt idx="192">
                  <c:v>3.9329000000000002E-4</c:v>
                </c:pt>
                <c:pt idx="193">
                  <c:v>4.3037700000000002E-4</c:v>
                </c:pt>
                <c:pt idx="194">
                  <c:v>3.8146399999999998E-4</c:v>
                </c:pt>
                <c:pt idx="195">
                  <c:v>3.9268400000000002E-4</c:v>
                </c:pt>
                <c:pt idx="196">
                  <c:v>3.6039900000000002E-4</c:v>
                </c:pt>
                <c:pt idx="197">
                  <c:v>3.53161E-4</c:v>
                </c:pt>
                <c:pt idx="198">
                  <c:v>4.0954300000000001E-4</c:v>
                </c:pt>
                <c:pt idx="199">
                  <c:v>4.1240500000000002E-4</c:v>
                </c:pt>
                <c:pt idx="200">
                  <c:v>4.0002899999999999E-4</c:v>
                </c:pt>
                <c:pt idx="201">
                  <c:v>3.8743399999999998E-4</c:v>
                </c:pt>
                <c:pt idx="202">
                  <c:v>3.9363799999999997E-4</c:v>
                </c:pt>
                <c:pt idx="203">
                  <c:v>3.9345E-4</c:v>
                </c:pt>
                <c:pt idx="204">
                  <c:v>3.8596600000000001E-4</c:v>
                </c:pt>
                <c:pt idx="205">
                  <c:v>3.79613E-4</c:v>
                </c:pt>
                <c:pt idx="206">
                  <c:v>3.6287E-4</c:v>
                </c:pt>
                <c:pt idx="207">
                  <c:v>3.7521599999999999E-4</c:v>
                </c:pt>
                <c:pt idx="208">
                  <c:v>3.8945700000000001E-4</c:v>
                </c:pt>
                <c:pt idx="209">
                  <c:v>3.8004E-4</c:v>
                </c:pt>
                <c:pt idx="210">
                  <c:v>3.6748999999999999E-4</c:v>
                </c:pt>
                <c:pt idx="211">
                  <c:v>3.6741500000000001E-4</c:v>
                </c:pt>
                <c:pt idx="212">
                  <c:v>3.5804000000000001E-4</c:v>
                </c:pt>
                <c:pt idx="213">
                  <c:v>3.95633E-4</c:v>
                </c:pt>
                <c:pt idx="214">
                  <c:v>3.8638700000000003E-4</c:v>
                </c:pt>
                <c:pt idx="215">
                  <c:v>3.7295399999999999E-4</c:v>
                </c:pt>
                <c:pt idx="216">
                  <c:v>3.7163400000000003E-4</c:v>
                </c:pt>
                <c:pt idx="217">
                  <c:v>3.3664600000000002E-4</c:v>
                </c:pt>
                <c:pt idx="218">
                  <c:v>3.6742399999999998E-4</c:v>
                </c:pt>
                <c:pt idx="219">
                  <c:v>3.6092200000000001E-4</c:v>
                </c:pt>
                <c:pt idx="220">
                  <c:v>3.7000200000000003E-4</c:v>
                </c:pt>
                <c:pt idx="221">
                  <c:v>3.5958700000000003E-4</c:v>
                </c:pt>
                <c:pt idx="222">
                  <c:v>3.79813E-4</c:v>
                </c:pt>
                <c:pt idx="223">
                  <c:v>3.6236500000000002E-4</c:v>
                </c:pt>
                <c:pt idx="224">
                  <c:v>3.6630799999999998E-4</c:v>
                </c:pt>
                <c:pt idx="225">
                  <c:v>3.4977000000000001E-4</c:v>
                </c:pt>
                <c:pt idx="226">
                  <c:v>3.5777999999999998E-4</c:v>
                </c:pt>
                <c:pt idx="227">
                  <c:v>3.9231200000000002E-4</c:v>
                </c:pt>
                <c:pt idx="228">
                  <c:v>4.0017500000000001E-4</c:v>
                </c:pt>
                <c:pt idx="229">
                  <c:v>3.6974099999999998E-4</c:v>
                </c:pt>
                <c:pt idx="230">
                  <c:v>3.8055000000000001E-4</c:v>
                </c:pt>
                <c:pt idx="231">
                  <c:v>3.5817100000000001E-4</c:v>
                </c:pt>
                <c:pt idx="232">
                  <c:v>3.6517400000000001E-4</c:v>
                </c:pt>
                <c:pt idx="233">
                  <c:v>3.8103900000000001E-4</c:v>
                </c:pt>
                <c:pt idx="234">
                  <c:v>3.5875600000000001E-4</c:v>
                </c:pt>
                <c:pt idx="235">
                  <c:v>3.7384499999999998E-4</c:v>
                </c:pt>
                <c:pt idx="236">
                  <c:v>3.4725799999999997E-4</c:v>
                </c:pt>
                <c:pt idx="237">
                  <c:v>3.7459800000000002E-4</c:v>
                </c:pt>
                <c:pt idx="238">
                  <c:v>3.5697799999999998E-4</c:v>
                </c:pt>
                <c:pt idx="239">
                  <c:v>3.6702499999999999E-4</c:v>
                </c:pt>
                <c:pt idx="240">
                  <c:v>3.7180500000000001E-4</c:v>
                </c:pt>
                <c:pt idx="241">
                  <c:v>3.8309299999999999E-4</c:v>
                </c:pt>
                <c:pt idx="242">
                  <c:v>3.5957399999999998E-4</c:v>
                </c:pt>
                <c:pt idx="243">
                  <c:v>3.49267E-4</c:v>
                </c:pt>
                <c:pt idx="244">
                  <c:v>3.5414600000000001E-4</c:v>
                </c:pt>
                <c:pt idx="245">
                  <c:v>3.5907199999999999E-4</c:v>
                </c:pt>
                <c:pt idx="246">
                  <c:v>3.7612000000000002E-4</c:v>
                </c:pt>
                <c:pt idx="247">
                  <c:v>3.6175999999999998E-4</c:v>
                </c:pt>
                <c:pt idx="248">
                  <c:v>3.4965499999999999E-4</c:v>
                </c:pt>
                <c:pt idx="249">
                  <c:v>3.7363000000000001E-4</c:v>
                </c:pt>
                <c:pt idx="250">
                  <c:v>3.5925799999999999E-4</c:v>
                </c:pt>
                <c:pt idx="251">
                  <c:v>3.8227399999999999E-4</c:v>
                </c:pt>
                <c:pt idx="252">
                  <c:v>3.74194E-4</c:v>
                </c:pt>
                <c:pt idx="253">
                  <c:v>3.5198199999999998E-4</c:v>
                </c:pt>
                <c:pt idx="254">
                  <c:v>3.53774E-4</c:v>
                </c:pt>
                <c:pt idx="255">
                  <c:v>3.5166100000000002E-4</c:v>
                </c:pt>
                <c:pt idx="256">
                  <c:v>3.55509E-4</c:v>
                </c:pt>
                <c:pt idx="257">
                  <c:v>3.4727899999999998E-4</c:v>
                </c:pt>
                <c:pt idx="258">
                  <c:v>3.30117E-4</c:v>
                </c:pt>
                <c:pt idx="259">
                  <c:v>3.4196500000000001E-4</c:v>
                </c:pt>
                <c:pt idx="260">
                  <c:v>3.4995700000000002E-4</c:v>
                </c:pt>
                <c:pt idx="261">
                  <c:v>3.62856E-4</c:v>
                </c:pt>
                <c:pt idx="262">
                  <c:v>3.5258799999999998E-4</c:v>
                </c:pt>
                <c:pt idx="263">
                  <c:v>3.47573E-4</c:v>
                </c:pt>
                <c:pt idx="264">
                  <c:v>3.4845200000000002E-4</c:v>
                </c:pt>
                <c:pt idx="265">
                  <c:v>3.4238500000000001E-4</c:v>
                </c:pt>
                <c:pt idx="266">
                  <c:v>3.4422700000000001E-4</c:v>
                </c:pt>
                <c:pt idx="267">
                  <c:v>3.5214799999999999E-4</c:v>
                </c:pt>
                <c:pt idx="268">
                  <c:v>3.4594500000000001E-4</c:v>
                </c:pt>
                <c:pt idx="269">
                  <c:v>3.5289099999999998E-4</c:v>
                </c:pt>
                <c:pt idx="270">
                  <c:v>3.4773099999999999E-4</c:v>
                </c:pt>
                <c:pt idx="271">
                  <c:v>3.3763899999999998E-4</c:v>
                </c:pt>
                <c:pt idx="272">
                  <c:v>3.4258599999999998E-4</c:v>
                </c:pt>
                <c:pt idx="273">
                  <c:v>3.5745200000000002E-4</c:v>
                </c:pt>
                <c:pt idx="274">
                  <c:v>3.7049899999999999E-4</c:v>
                </c:pt>
                <c:pt idx="275">
                  <c:v>3.7521100000000002E-4</c:v>
                </c:pt>
                <c:pt idx="276">
                  <c:v>3.70362E-4</c:v>
                </c:pt>
                <c:pt idx="277">
                  <c:v>3.41083E-4</c:v>
                </c:pt>
                <c:pt idx="278">
                  <c:v>3.3803099999999998E-4</c:v>
                </c:pt>
                <c:pt idx="279">
                  <c:v>3.2888900000000002E-4</c:v>
                </c:pt>
                <c:pt idx="280">
                  <c:v>3.3984500000000002E-4</c:v>
                </c:pt>
                <c:pt idx="281">
                  <c:v>3.4186299999999998E-4</c:v>
                </c:pt>
                <c:pt idx="282">
                  <c:v>3.4964600000000001E-4</c:v>
                </c:pt>
                <c:pt idx="283">
                  <c:v>3.4267199999999997E-4</c:v>
                </c:pt>
                <c:pt idx="284">
                  <c:v>3.4948899999999997E-4</c:v>
                </c:pt>
                <c:pt idx="285">
                  <c:v>3.4122999999999998E-4</c:v>
                </c:pt>
                <c:pt idx="286">
                  <c:v>3.3927099999999998E-4</c:v>
                </c:pt>
                <c:pt idx="287">
                  <c:v>3.5311700000000001E-4</c:v>
                </c:pt>
                <c:pt idx="288">
                  <c:v>3.3293400000000001E-4</c:v>
                </c:pt>
                <c:pt idx="289">
                  <c:v>3.3487600000000001E-4</c:v>
                </c:pt>
                <c:pt idx="290">
                  <c:v>3.2289299999999999E-4</c:v>
                </c:pt>
                <c:pt idx="291">
                  <c:v>3.1388E-4</c:v>
                </c:pt>
                <c:pt idx="292">
                  <c:v>3.2973099999999999E-4</c:v>
                </c:pt>
                <c:pt idx="293">
                  <c:v>3.3161600000000002E-4</c:v>
                </c:pt>
                <c:pt idx="294">
                  <c:v>3.4058299999999999E-4</c:v>
                </c:pt>
                <c:pt idx="295">
                  <c:v>3.5838299999999999E-4</c:v>
                </c:pt>
                <c:pt idx="296">
                  <c:v>3.4039600000000003E-4</c:v>
                </c:pt>
                <c:pt idx="297">
                  <c:v>3.4735899999999999E-4</c:v>
                </c:pt>
                <c:pt idx="298">
                  <c:v>3.3432399999999999E-4</c:v>
                </c:pt>
                <c:pt idx="299">
                  <c:v>3.3018899999999999E-4</c:v>
                </c:pt>
                <c:pt idx="300">
                  <c:v>3.2513900000000001E-4</c:v>
                </c:pt>
                <c:pt idx="301">
                  <c:v>3.31143E-4</c:v>
                </c:pt>
                <c:pt idx="302">
                  <c:v>3.1820500000000001E-4</c:v>
                </c:pt>
                <c:pt idx="303">
                  <c:v>3.1005200000000001E-4</c:v>
                </c:pt>
                <c:pt idx="304">
                  <c:v>3.0702399999999998E-4</c:v>
                </c:pt>
                <c:pt idx="305">
                  <c:v>3.1197899999999999E-4</c:v>
                </c:pt>
                <c:pt idx="306">
                  <c:v>3.2592999999999999E-4</c:v>
                </c:pt>
                <c:pt idx="307">
                  <c:v>3.4267899999999998E-4</c:v>
                </c:pt>
                <c:pt idx="308">
                  <c:v>3.4457800000000001E-4</c:v>
                </c:pt>
                <c:pt idx="309">
                  <c:v>3.3775999999999999E-4</c:v>
                </c:pt>
                <c:pt idx="310">
                  <c:v>3.3373399999999997E-4</c:v>
                </c:pt>
                <c:pt idx="311">
                  <c:v>3.2762500000000001E-4</c:v>
                </c:pt>
                <c:pt idx="312">
                  <c:v>3.1457399999999997E-4</c:v>
                </c:pt>
                <c:pt idx="313">
                  <c:v>3.1850599999999998E-4</c:v>
                </c:pt>
                <c:pt idx="314">
                  <c:v>3.2057E-4</c:v>
                </c:pt>
                <c:pt idx="315">
                  <c:v>3.2737400000000001E-4</c:v>
                </c:pt>
                <c:pt idx="316">
                  <c:v>3.33312E-4</c:v>
                </c:pt>
                <c:pt idx="317">
                  <c:v>3.33281E-4</c:v>
                </c:pt>
                <c:pt idx="318">
                  <c:v>3.2833200000000003E-4</c:v>
                </c:pt>
                <c:pt idx="319">
                  <c:v>3.1837499999999997E-4</c:v>
                </c:pt>
                <c:pt idx="320">
                  <c:v>3.1921599999999999E-4</c:v>
                </c:pt>
                <c:pt idx="321">
                  <c:v>3.2214800000000002E-4</c:v>
                </c:pt>
                <c:pt idx="322">
                  <c:v>3.1425700000000002E-4</c:v>
                </c:pt>
                <c:pt idx="323">
                  <c:v>3.1310799999999998E-4</c:v>
                </c:pt>
                <c:pt idx="324">
                  <c:v>3.1903699999999999E-4</c:v>
                </c:pt>
                <c:pt idx="325">
                  <c:v>3.1503400000000001E-4</c:v>
                </c:pt>
                <c:pt idx="326">
                  <c:v>3.1398100000000001E-4</c:v>
                </c:pt>
                <c:pt idx="327">
                  <c:v>3.1594300000000001E-4</c:v>
                </c:pt>
                <c:pt idx="328">
                  <c:v>3.1782700000000002E-4</c:v>
                </c:pt>
                <c:pt idx="329">
                  <c:v>3.1369200000000002E-4</c:v>
                </c:pt>
                <c:pt idx="330">
                  <c:v>3.1658499999999998E-4</c:v>
                </c:pt>
                <c:pt idx="331">
                  <c:v>3.14569E-4</c:v>
                </c:pt>
                <c:pt idx="332">
                  <c:v>3.0673199999999999E-4</c:v>
                </c:pt>
                <c:pt idx="333">
                  <c:v>3.0962600000000002E-4</c:v>
                </c:pt>
                <c:pt idx="334">
                  <c:v>3.1837899999999998E-4</c:v>
                </c:pt>
                <c:pt idx="335">
                  <c:v>3.1636899999999999E-4</c:v>
                </c:pt>
                <c:pt idx="336">
                  <c:v>3.1929799999999998E-4</c:v>
                </c:pt>
                <c:pt idx="337">
                  <c:v>3.1233200000000002E-4</c:v>
                </c:pt>
                <c:pt idx="338">
                  <c:v>3.1524299999999999E-4</c:v>
                </c:pt>
                <c:pt idx="339">
                  <c:v>3.1616499999999998E-4</c:v>
                </c:pt>
                <c:pt idx="340">
                  <c:v>3.2198099999999999E-4</c:v>
                </c:pt>
                <c:pt idx="341">
                  <c:v>3.2000799999999999E-4</c:v>
                </c:pt>
                <c:pt idx="342">
                  <c:v>3.1901599999999998E-4</c:v>
                </c:pt>
                <c:pt idx="343">
                  <c:v>3.1800600000000002E-4</c:v>
                </c:pt>
                <c:pt idx="344">
                  <c:v>3.1400999999999998E-4</c:v>
                </c:pt>
                <c:pt idx="345">
                  <c:v>3.1689499999999998E-4</c:v>
                </c:pt>
                <c:pt idx="346">
                  <c:v>3.1387599999999999E-4</c:v>
                </c:pt>
                <c:pt idx="347">
                  <c:v>3.09866E-4</c:v>
                </c:pt>
                <c:pt idx="348">
                  <c:v>3.1390299999999998E-4</c:v>
                </c:pt>
                <c:pt idx="349">
                  <c:v>3.09862E-4</c:v>
                </c:pt>
                <c:pt idx="350">
                  <c:v>3.1354899999999999E-4</c:v>
                </c:pt>
                <c:pt idx="351">
                  <c:v>3.0865500000000002E-4</c:v>
                </c:pt>
                <c:pt idx="352">
                  <c:v>3.0371800000000002E-4</c:v>
                </c:pt>
                <c:pt idx="353">
                  <c:v>3.1251899999999998E-4</c:v>
                </c:pt>
                <c:pt idx="354">
                  <c:v>3.13467E-4</c:v>
                </c:pt>
                <c:pt idx="355">
                  <c:v>3.13412E-4</c:v>
                </c:pt>
                <c:pt idx="356">
                  <c:v>3.1223200000000002E-4</c:v>
                </c:pt>
                <c:pt idx="357">
                  <c:v>3.14135E-4</c:v>
                </c:pt>
                <c:pt idx="358">
                  <c:v>3.1616199999999999E-4</c:v>
                </c:pt>
                <c:pt idx="359">
                  <c:v>3.01265E-4</c:v>
                </c:pt>
                <c:pt idx="360">
                  <c:v>3.0516099999999997E-4</c:v>
                </c:pt>
                <c:pt idx="361">
                  <c:v>3.0910600000000002E-4</c:v>
                </c:pt>
                <c:pt idx="362">
                  <c:v>2.9820600000000002E-4</c:v>
                </c:pt>
                <c:pt idx="363">
                  <c:v>3.0907999999999999E-4</c:v>
                </c:pt>
                <c:pt idx="364">
                  <c:v>3.0805600000000002E-4</c:v>
                </c:pt>
                <c:pt idx="365">
                  <c:v>3.10892E-4</c:v>
                </c:pt>
                <c:pt idx="366">
                  <c:v>3.1473100000000001E-4</c:v>
                </c:pt>
                <c:pt idx="367">
                  <c:v>3.0788199999999999E-4</c:v>
                </c:pt>
                <c:pt idx="368">
                  <c:v>3.12768E-4</c:v>
                </c:pt>
                <c:pt idx="369">
                  <c:v>3.1265500000000001E-4</c:v>
                </c:pt>
                <c:pt idx="370">
                  <c:v>3.1357200000000003E-4</c:v>
                </c:pt>
                <c:pt idx="371">
                  <c:v>3.14493E-4</c:v>
                </c:pt>
                <c:pt idx="372">
                  <c:v>3.0858099999999999E-4</c:v>
                </c:pt>
                <c:pt idx="373">
                  <c:v>3.1051800000000002E-4</c:v>
                </c:pt>
                <c:pt idx="374">
                  <c:v>3.1148800000000001E-4</c:v>
                </c:pt>
                <c:pt idx="375">
                  <c:v>3.1532499999999998E-4</c:v>
                </c:pt>
                <c:pt idx="376">
                  <c:v>3.1426700000000002E-4</c:v>
                </c:pt>
                <c:pt idx="377">
                  <c:v>3.1718099999999998E-4</c:v>
                </c:pt>
                <c:pt idx="378">
                  <c:v>3.1524E-4</c:v>
                </c:pt>
                <c:pt idx="379">
                  <c:v>3.1911599999999999E-4</c:v>
                </c:pt>
                <c:pt idx="380">
                  <c:v>3.1308699999999998E-4</c:v>
                </c:pt>
                <c:pt idx="381">
                  <c:v>3.0811899999999998E-4</c:v>
                </c:pt>
                <c:pt idx="382">
                  <c:v>3.1201900000000002E-4</c:v>
                </c:pt>
                <c:pt idx="383">
                  <c:v>3.1305100000000001E-4</c:v>
                </c:pt>
                <c:pt idx="384">
                  <c:v>3.17864E-4</c:v>
                </c:pt>
                <c:pt idx="385">
                  <c:v>3.11856E-4</c:v>
                </c:pt>
                <c:pt idx="386">
                  <c:v>3.0788499999999998E-4</c:v>
                </c:pt>
                <c:pt idx="387">
                  <c:v>3.12727E-4</c:v>
                </c:pt>
                <c:pt idx="388">
                  <c:v>3.03004E-4</c:v>
                </c:pt>
                <c:pt idx="389">
                  <c:v>2.9401500000000001E-4</c:v>
                </c:pt>
                <c:pt idx="390">
                  <c:v>2.9099300000000002E-4</c:v>
                </c:pt>
                <c:pt idx="391">
                  <c:v>2.9103799999999997E-4</c:v>
                </c:pt>
                <c:pt idx="392">
                  <c:v>3.0567600000000001E-4</c:v>
                </c:pt>
                <c:pt idx="393">
                  <c:v>3.0264199999999999E-4</c:v>
                </c:pt>
                <c:pt idx="394">
                  <c:v>2.9180100000000001E-4</c:v>
                </c:pt>
                <c:pt idx="395">
                  <c:v>2.9080399999999998E-4</c:v>
                </c:pt>
                <c:pt idx="396">
                  <c:v>2.9862999999999998E-4</c:v>
                </c:pt>
                <c:pt idx="397">
                  <c:v>3.0839000000000002E-4</c:v>
                </c:pt>
                <c:pt idx="398">
                  <c:v>3.1325899999999998E-4</c:v>
                </c:pt>
                <c:pt idx="399">
                  <c:v>3.1222800000000001E-4</c:v>
                </c:pt>
                <c:pt idx="400">
                  <c:v>3.1411200000000002E-4</c:v>
                </c:pt>
                <c:pt idx="401">
                  <c:v>3.1604300000000001E-4</c:v>
                </c:pt>
                <c:pt idx="402">
                  <c:v>3.1791300000000002E-4</c:v>
                </c:pt>
                <c:pt idx="403">
                  <c:v>3.1202399999999999E-4</c:v>
                </c:pt>
                <c:pt idx="404">
                  <c:v>3.0423000000000001E-4</c:v>
                </c:pt>
                <c:pt idx="405">
                  <c:v>3.0426599999999998E-4</c:v>
                </c:pt>
                <c:pt idx="406">
                  <c:v>3.1496399999999999E-4</c:v>
                </c:pt>
                <c:pt idx="407">
                  <c:v>3.1383799999999999E-4</c:v>
                </c:pt>
                <c:pt idx="408">
                  <c:v>3.1379699999999999E-4</c:v>
                </c:pt>
                <c:pt idx="409">
                  <c:v>3.0598700000000002E-4</c:v>
                </c:pt>
                <c:pt idx="410">
                  <c:v>3.0596200000000001E-4</c:v>
                </c:pt>
                <c:pt idx="411">
                  <c:v>3.18642E-4</c:v>
                </c:pt>
                <c:pt idx="412">
                  <c:v>3.1473999999999999E-4</c:v>
                </c:pt>
                <c:pt idx="413">
                  <c:v>3.1273800000000001E-4</c:v>
                </c:pt>
                <c:pt idx="414">
                  <c:v>3.1365700000000001E-4</c:v>
                </c:pt>
                <c:pt idx="415">
                  <c:v>3.0973300000000002E-4</c:v>
                </c:pt>
                <c:pt idx="416">
                  <c:v>2.99936E-4</c:v>
                </c:pt>
                <c:pt idx="417">
                  <c:v>3.0675199999999998E-4</c:v>
                </c:pt>
                <c:pt idx="418">
                  <c:v>3.20353E-4</c:v>
                </c:pt>
                <c:pt idx="419">
                  <c:v>3.1741700000000001E-4</c:v>
                </c:pt>
                <c:pt idx="420">
                  <c:v>3.1250599999999999E-4</c:v>
                </c:pt>
                <c:pt idx="421">
                  <c:v>2.9984E-4</c:v>
                </c:pt>
                <c:pt idx="422">
                  <c:v>2.9694200000000002E-4</c:v>
                </c:pt>
                <c:pt idx="423">
                  <c:v>3.0183199999999998E-4</c:v>
                </c:pt>
                <c:pt idx="424">
                  <c:v>2.9588999999999999E-4</c:v>
                </c:pt>
                <c:pt idx="425">
                  <c:v>2.8802400000000001E-4</c:v>
                </c:pt>
                <c:pt idx="426">
                  <c:v>2.8799700000000001E-4</c:v>
                </c:pt>
                <c:pt idx="427">
                  <c:v>2.9081199999999999E-4</c:v>
                </c:pt>
                <c:pt idx="428">
                  <c:v>2.9274299999999999E-4</c:v>
                </c:pt>
                <c:pt idx="429">
                  <c:v>2.8879200000000001E-4</c:v>
                </c:pt>
                <c:pt idx="430">
                  <c:v>2.8491399999999999E-4</c:v>
                </c:pt>
                <c:pt idx="431">
                  <c:v>2.9175199999999999E-4</c:v>
                </c:pt>
                <c:pt idx="432">
                  <c:v>3.02398E-4</c:v>
                </c:pt>
                <c:pt idx="433">
                  <c:v>3.0530200000000003E-4</c:v>
                </c:pt>
                <c:pt idx="434">
                  <c:v>2.9555500000000003E-4</c:v>
                </c:pt>
                <c:pt idx="435">
                  <c:v>3.0044799999999998E-4</c:v>
                </c:pt>
                <c:pt idx="436">
                  <c:v>3.00418E-4</c:v>
                </c:pt>
                <c:pt idx="437">
                  <c:v>2.8470399999999999E-4</c:v>
                </c:pt>
                <c:pt idx="438">
                  <c:v>2.8853700000000001E-4</c:v>
                </c:pt>
                <c:pt idx="439">
                  <c:v>3.0312200000000002E-4</c:v>
                </c:pt>
                <c:pt idx="440">
                  <c:v>3.0495000000000001E-4</c:v>
                </c:pt>
                <c:pt idx="441">
                  <c:v>3.0683400000000002E-4</c:v>
                </c:pt>
                <c:pt idx="442">
                  <c:v>3.0776300000000001E-4</c:v>
                </c:pt>
                <c:pt idx="443">
                  <c:v>3.1458799999999998E-4</c:v>
                </c:pt>
                <c:pt idx="444">
                  <c:v>3.3114899999999998E-4</c:v>
                </c:pt>
                <c:pt idx="445">
                  <c:v>3.5055500000000001E-4</c:v>
                </c:pt>
                <c:pt idx="446">
                  <c:v>3.4762299999999997E-4</c:v>
                </c:pt>
                <c:pt idx="447">
                  <c:v>3.3489499999999998E-4</c:v>
                </c:pt>
                <c:pt idx="448">
                  <c:v>3.3582300000000001E-4</c:v>
                </c:pt>
                <c:pt idx="449">
                  <c:v>3.3783400000000002E-4</c:v>
                </c:pt>
                <c:pt idx="450">
                  <c:v>3.4948200000000003E-4</c:v>
                </c:pt>
                <c:pt idx="451">
                  <c:v>3.6500699999999998E-4</c:v>
                </c:pt>
                <c:pt idx="452">
                  <c:v>4.02929E-4</c:v>
                </c:pt>
                <c:pt idx="453">
                  <c:v>4.5046799999999998E-4</c:v>
                </c:pt>
                <c:pt idx="454">
                  <c:v>4.2505599999999999E-4</c:v>
                </c:pt>
                <c:pt idx="455">
                  <c:v>3.7155499999999998E-4</c:v>
                </c:pt>
                <c:pt idx="456">
                  <c:v>3.4336300000000001E-4</c:v>
                </c:pt>
                <c:pt idx="457">
                  <c:v>3.2586600000000001E-4</c:v>
                </c:pt>
                <c:pt idx="458">
                  <c:v>3.2192800000000003E-4</c:v>
                </c:pt>
                <c:pt idx="459">
                  <c:v>3.23837E-4</c:v>
                </c:pt>
                <c:pt idx="460">
                  <c:v>3.2274199999999999E-4</c:v>
                </c:pt>
                <c:pt idx="461">
                  <c:v>3.3342000000000002E-4</c:v>
                </c:pt>
                <c:pt idx="462">
                  <c:v>3.24619E-4</c:v>
                </c:pt>
                <c:pt idx="463">
                  <c:v>3.05025E-4</c:v>
                </c:pt>
                <c:pt idx="464">
                  <c:v>3.0788899999999999E-4</c:v>
                </c:pt>
                <c:pt idx="465">
                  <c:v>3.3120799999999999E-4</c:v>
                </c:pt>
                <c:pt idx="466">
                  <c:v>3.1866300000000001E-4</c:v>
                </c:pt>
                <c:pt idx="467">
                  <c:v>3.0975300000000001E-4</c:v>
                </c:pt>
                <c:pt idx="468">
                  <c:v>3.1064800000000001E-4</c:v>
                </c:pt>
                <c:pt idx="469">
                  <c:v>3.1943800000000001E-4</c:v>
                </c:pt>
                <c:pt idx="470">
                  <c:v>3.2620099999999998E-4</c:v>
                </c:pt>
                <c:pt idx="471">
                  <c:v>3.1058000000000002E-4</c:v>
                </c:pt>
                <c:pt idx="472">
                  <c:v>3.1056999999999998E-4</c:v>
                </c:pt>
                <c:pt idx="473">
                  <c:v>3.2411799999999998E-4</c:v>
                </c:pt>
                <c:pt idx="474">
                  <c:v>3.2603999999999999E-4</c:v>
                </c:pt>
                <c:pt idx="475">
                  <c:v>3.2601800000000002E-4</c:v>
                </c:pt>
                <c:pt idx="476">
                  <c:v>3.3947699999999998E-4</c:v>
                </c:pt>
                <c:pt idx="477">
                  <c:v>3.35447E-4</c:v>
                </c:pt>
                <c:pt idx="478">
                  <c:v>3.3929499999999998E-4</c:v>
                </c:pt>
                <c:pt idx="479">
                  <c:v>3.99393E-4</c:v>
                </c:pt>
                <c:pt idx="480">
                  <c:v>4.2164200000000001E-4</c:v>
                </c:pt>
                <c:pt idx="481">
                  <c:v>4.2249699999999998E-4</c:v>
                </c:pt>
                <c:pt idx="482">
                  <c:v>4.4082700000000003E-4</c:v>
                </c:pt>
                <c:pt idx="483">
                  <c:v>4.44692E-4</c:v>
                </c:pt>
                <c:pt idx="484">
                  <c:v>4.2537500000000003E-4</c:v>
                </c:pt>
                <c:pt idx="485">
                  <c:v>4.1749099999999998E-4</c:v>
                </c:pt>
                <c:pt idx="486">
                  <c:v>4.17317E-4</c:v>
                </c:pt>
                <c:pt idx="487">
                  <c:v>4.22998E-4</c:v>
                </c:pt>
                <c:pt idx="488">
                  <c:v>4.2594300000000002E-4</c:v>
                </c:pt>
                <c:pt idx="489">
                  <c:v>4.86851E-4</c:v>
                </c:pt>
                <c:pt idx="490">
                  <c:v>7.1438800000000005E-4</c:v>
                </c:pt>
                <c:pt idx="491">
                  <c:v>2.4099999999999998E-3</c:v>
                </c:pt>
                <c:pt idx="492">
                  <c:v>1.0919999999999999E-2</c:v>
                </c:pt>
                <c:pt idx="493">
                  <c:v>4.4429999999999997E-2</c:v>
                </c:pt>
                <c:pt idx="494">
                  <c:v>0.27084000000000003</c:v>
                </c:pt>
                <c:pt idx="495">
                  <c:v>3.4896500000000001</c:v>
                </c:pt>
                <c:pt idx="496">
                  <c:v>21.050820000000002</c:v>
                </c:pt>
                <c:pt idx="497">
                  <c:v>55.883040000000001</c:v>
                </c:pt>
                <c:pt idx="498">
                  <c:v>85.838480000000004</c:v>
                </c:pt>
                <c:pt idx="499">
                  <c:v>97.119399999999999</c:v>
                </c:pt>
                <c:pt idx="500">
                  <c:v>98.571190000000001</c:v>
                </c:pt>
                <c:pt idx="501">
                  <c:v>98.403599999999997</c:v>
                </c:pt>
                <c:pt idx="502">
                  <c:v>98.402699999999996</c:v>
                </c:pt>
                <c:pt idx="503">
                  <c:v>98.65634</c:v>
                </c:pt>
                <c:pt idx="504">
                  <c:v>98.124849999999995</c:v>
                </c:pt>
                <c:pt idx="505">
                  <c:v>93.781030000000001</c:v>
                </c:pt>
                <c:pt idx="506">
                  <c:v>75.227739999999997</c:v>
                </c:pt>
                <c:pt idx="507">
                  <c:v>40.730809999999998</c:v>
                </c:pt>
                <c:pt idx="508">
                  <c:v>7.60764</c:v>
                </c:pt>
                <c:pt idx="509">
                  <c:v>0.80515999999999999</c:v>
                </c:pt>
                <c:pt idx="510">
                  <c:v>0.13281000000000001</c:v>
                </c:pt>
                <c:pt idx="511">
                  <c:v>2.349E-2</c:v>
                </c:pt>
                <c:pt idx="512">
                  <c:v>5.11E-3</c:v>
                </c:pt>
                <c:pt idx="513">
                  <c:v>1.2999999999999999E-3</c:v>
                </c:pt>
                <c:pt idx="514">
                  <c:v>6.1892800000000003E-4</c:v>
                </c:pt>
                <c:pt idx="515">
                  <c:v>4.5817999999999998E-4</c:v>
                </c:pt>
                <c:pt idx="516">
                  <c:v>3.9158599999999997E-4</c:v>
                </c:pt>
                <c:pt idx="517">
                  <c:v>3.61644E-4</c:v>
                </c:pt>
                <c:pt idx="518">
                  <c:v>3.6751299999999998E-4</c:v>
                </c:pt>
                <c:pt idx="519">
                  <c:v>3.6848099999999998E-4</c:v>
                </c:pt>
                <c:pt idx="520">
                  <c:v>3.5505600000000002E-4</c:v>
                </c:pt>
                <c:pt idx="521">
                  <c:v>3.4044700000000002E-4</c:v>
                </c:pt>
                <c:pt idx="522">
                  <c:v>3.5840999999999998E-4</c:v>
                </c:pt>
                <c:pt idx="523">
                  <c:v>3.5454099999999999E-4</c:v>
                </c:pt>
                <c:pt idx="524">
                  <c:v>3.2746400000000002E-4</c:v>
                </c:pt>
                <c:pt idx="525">
                  <c:v>3.30365E-4</c:v>
                </c:pt>
                <c:pt idx="526">
                  <c:v>3.3495600000000002E-4</c:v>
                </c:pt>
                <c:pt idx="527">
                  <c:v>3.5028499999999998E-4</c:v>
                </c:pt>
                <c:pt idx="528">
                  <c:v>3.4071200000000001E-4</c:v>
                </c:pt>
                <c:pt idx="529">
                  <c:v>3.4631199999999999E-4</c:v>
                </c:pt>
                <c:pt idx="530">
                  <c:v>3.2123399999999999E-4</c:v>
                </c:pt>
                <c:pt idx="531">
                  <c:v>3.4229200000000001E-4</c:v>
                </c:pt>
                <c:pt idx="532">
                  <c:v>3.5846599999999999E-4</c:v>
                </c:pt>
                <c:pt idx="533">
                  <c:v>3.4498299999999999E-4</c:v>
                </c:pt>
                <c:pt idx="534">
                  <c:v>3.5625000000000001E-4</c:v>
                </c:pt>
                <c:pt idx="535">
                  <c:v>3.47432E-4</c:v>
                </c:pt>
                <c:pt idx="536">
                  <c:v>3.2166900000000001E-4</c:v>
                </c:pt>
                <c:pt idx="537">
                  <c:v>3.5120399999999998E-4</c:v>
                </c:pt>
                <c:pt idx="538">
                  <c:v>3.9414000000000002E-4</c:v>
                </c:pt>
                <c:pt idx="539">
                  <c:v>3.8251700000000002E-4</c:v>
                </c:pt>
                <c:pt idx="540">
                  <c:v>3.6156699999999998E-4</c:v>
                </c:pt>
                <c:pt idx="541">
                  <c:v>3.4907599999999998E-4</c:v>
                </c:pt>
                <c:pt idx="542">
                  <c:v>3.6910300000000002E-4</c:v>
                </c:pt>
                <c:pt idx="543">
                  <c:v>4.16518E-4</c:v>
                </c:pt>
                <c:pt idx="544">
                  <c:v>4.1166400000000001E-4</c:v>
                </c:pt>
                <c:pt idx="545">
                  <c:v>3.8770599999999998E-4</c:v>
                </c:pt>
                <c:pt idx="546">
                  <c:v>3.5429100000000001E-4</c:v>
                </c:pt>
                <c:pt idx="547">
                  <c:v>3.7150099999999999E-4</c:v>
                </c:pt>
                <c:pt idx="548">
                  <c:v>4.2756000000000001E-4</c:v>
                </c:pt>
                <c:pt idx="549">
                  <c:v>4.9151200000000005E-4</c:v>
                </c:pt>
                <c:pt idx="550">
                  <c:v>5.2936499999999996E-4</c:v>
                </c:pt>
                <c:pt idx="551">
                  <c:v>4.9498299999999995E-4</c:v>
                </c:pt>
                <c:pt idx="552">
                  <c:v>4.3836800000000002E-4</c:v>
                </c:pt>
                <c:pt idx="553">
                  <c:v>3.8107400000000002E-4</c:v>
                </c:pt>
                <c:pt idx="554">
                  <c:v>3.80023E-4</c:v>
                </c:pt>
                <c:pt idx="555">
                  <c:v>3.6287800000000002E-4</c:v>
                </c:pt>
                <c:pt idx="556">
                  <c:v>3.4545499999999999E-4</c:v>
                </c:pt>
                <c:pt idx="557">
                  <c:v>3.5604099999999997E-4</c:v>
                </c:pt>
                <c:pt idx="558">
                  <c:v>3.4819899999999999E-4</c:v>
                </c:pt>
                <c:pt idx="559">
                  <c:v>3.43541E-4</c:v>
                </c:pt>
                <c:pt idx="560">
                  <c:v>3.2718800000000001E-4</c:v>
                </c:pt>
                <c:pt idx="561">
                  <c:v>3.1283E-4</c:v>
                </c:pt>
                <c:pt idx="562">
                  <c:v>2.85183E-4</c:v>
                </c:pt>
                <c:pt idx="563">
                  <c:v>2.9373000000000002E-4</c:v>
                </c:pt>
                <c:pt idx="564">
                  <c:v>3.3726600000000002E-4</c:v>
                </c:pt>
                <c:pt idx="565">
                  <c:v>3.3325100000000001E-4</c:v>
                </c:pt>
                <c:pt idx="566">
                  <c:v>3.4284300000000001E-4</c:v>
                </c:pt>
                <c:pt idx="567">
                  <c:v>3.5104500000000002E-4</c:v>
                </c:pt>
                <c:pt idx="568">
                  <c:v>3.2354299999999998E-4</c:v>
                </c:pt>
                <c:pt idx="569">
                  <c:v>3.0731699999999999E-4</c:v>
                </c:pt>
                <c:pt idx="570">
                  <c:v>3.2233700000000001E-4</c:v>
                </c:pt>
                <c:pt idx="571">
                  <c:v>3.33815E-4</c:v>
                </c:pt>
                <c:pt idx="572">
                  <c:v>3.44884E-4</c:v>
                </c:pt>
                <c:pt idx="573">
                  <c:v>3.1157400000000001E-4</c:v>
                </c:pt>
                <c:pt idx="574">
                  <c:v>3.33505E-4</c:v>
                </c:pt>
                <c:pt idx="575">
                  <c:v>3.5223900000000001E-4</c:v>
                </c:pt>
                <c:pt idx="576">
                  <c:v>3.1249499999999998E-4</c:v>
                </c:pt>
                <c:pt idx="577">
                  <c:v>3.2555600000000001E-4</c:v>
                </c:pt>
                <c:pt idx="578">
                  <c:v>3.1895799999999999E-4</c:v>
                </c:pt>
                <c:pt idx="579">
                  <c:v>3.0200700000000002E-4</c:v>
                </c:pt>
                <c:pt idx="580">
                  <c:v>3.0077700000000001E-4</c:v>
                </c:pt>
                <c:pt idx="581">
                  <c:v>3.2981800000000001E-4</c:v>
                </c:pt>
                <c:pt idx="582">
                  <c:v>3.3556800000000001E-4</c:v>
                </c:pt>
                <c:pt idx="583">
                  <c:v>3.4024100000000002E-4</c:v>
                </c:pt>
                <c:pt idx="584">
                  <c:v>3.4236899999999997E-4</c:v>
                </c:pt>
                <c:pt idx="585">
                  <c:v>3.5209100000000001E-4</c:v>
                </c:pt>
                <c:pt idx="586">
                  <c:v>3.0781500000000002E-4</c:v>
                </c:pt>
                <c:pt idx="587">
                  <c:v>3.1922899999999998E-4</c:v>
                </c:pt>
                <c:pt idx="588">
                  <c:v>3.34975E-4</c:v>
                </c:pt>
                <c:pt idx="589">
                  <c:v>3.2927E-4</c:v>
                </c:pt>
                <c:pt idx="590">
                  <c:v>2.8666500000000002E-4</c:v>
                </c:pt>
                <c:pt idx="591">
                  <c:v>3.3751300000000001E-4</c:v>
                </c:pt>
                <c:pt idx="592">
                  <c:v>3.4517E-4</c:v>
                </c:pt>
                <c:pt idx="593">
                  <c:v>3.1309300000000002E-4</c:v>
                </c:pt>
                <c:pt idx="594">
                  <c:v>3.3002599999999997E-4</c:v>
                </c:pt>
                <c:pt idx="595">
                  <c:v>3.2759299999999999E-4</c:v>
                </c:pt>
                <c:pt idx="596">
                  <c:v>3.53743E-4</c:v>
                </c:pt>
                <c:pt idx="597">
                  <c:v>3.2202899999999999E-4</c:v>
                </c:pt>
                <c:pt idx="598">
                  <c:v>3.4357700000000002E-4</c:v>
                </c:pt>
                <c:pt idx="599">
                  <c:v>3.29566E-4</c:v>
                </c:pt>
                <c:pt idx="600">
                  <c:v>3.1058700000000003E-4</c:v>
                </c:pt>
                <c:pt idx="601">
                  <c:v>3.3389500000000001E-4</c:v>
                </c:pt>
                <c:pt idx="602">
                  <c:v>3.3665300000000002E-4</c:v>
                </c:pt>
                <c:pt idx="603">
                  <c:v>3.3210100000000001E-4</c:v>
                </c:pt>
                <c:pt idx="604">
                  <c:v>3.3855199999999999E-4</c:v>
                </c:pt>
                <c:pt idx="605">
                  <c:v>3.7488099999999998E-4</c:v>
                </c:pt>
                <c:pt idx="606">
                  <c:v>3.4567499999999999E-4</c:v>
                </c:pt>
                <c:pt idx="607">
                  <c:v>3.9345999999999999E-4</c:v>
                </c:pt>
                <c:pt idx="608">
                  <c:v>3.5626199999999998E-4</c:v>
                </c:pt>
                <c:pt idx="609">
                  <c:v>3.3677499999999999E-4</c:v>
                </c:pt>
                <c:pt idx="610">
                  <c:v>3.4837300000000002E-4</c:v>
                </c:pt>
                <c:pt idx="611">
                  <c:v>3.5362700000000002E-4</c:v>
                </c:pt>
                <c:pt idx="612">
                  <c:v>3.3682599999999998E-4</c:v>
                </c:pt>
                <c:pt idx="613">
                  <c:v>3.6123299999999998E-4</c:v>
                </c:pt>
                <c:pt idx="614">
                  <c:v>3.5998600000000002E-4</c:v>
                </c:pt>
                <c:pt idx="615">
                  <c:v>3.5263999999999998E-4</c:v>
                </c:pt>
                <c:pt idx="616">
                  <c:v>3.5918199999999999E-4</c:v>
                </c:pt>
                <c:pt idx="617">
                  <c:v>3.5370200000000001E-4</c:v>
                </c:pt>
                <c:pt idx="618">
                  <c:v>3.6498599999999998E-4</c:v>
                </c:pt>
                <c:pt idx="619">
                  <c:v>3.5830600000000002E-4</c:v>
                </c:pt>
                <c:pt idx="620">
                  <c:v>3.4950600000000002E-4</c:v>
                </c:pt>
                <c:pt idx="621">
                  <c:v>3.4254499999999998E-4</c:v>
                </c:pt>
                <c:pt idx="622">
                  <c:v>3.7935200000000001E-4</c:v>
                </c:pt>
                <c:pt idx="623">
                  <c:v>3.5586100000000001E-4</c:v>
                </c:pt>
                <c:pt idx="624">
                  <c:v>3.9371700000000003E-4</c:v>
                </c:pt>
                <c:pt idx="625">
                  <c:v>3.7995299999999999E-4</c:v>
                </c:pt>
                <c:pt idx="626">
                  <c:v>3.6740200000000002E-4</c:v>
                </c:pt>
                <c:pt idx="627">
                  <c:v>3.4263000000000002E-4</c:v>
                </c:pt>
                <c:pt idx="628">
                  <c:v>3.7918099999999997E-4</c:v>
                </c:pt>
                <c:pt idx="629">
                  <c:v>3.9330499999999999E-4</c:v>
                </c:pt>
                <c:pt idx="630">
                  <c:v>4.0559299999999999E-4</c:v>
                </c:pt>
                <c:pt idx="631">
                  <c:v>3.8427600000000002E-4</c:v>
                </c:pt>
                <c:pt idx="632">
                  <c:v>3.3740499999999999E-4</c:v>
                </c:pt>
                <c:pt idx="633">
                  <c:v>3.9971899999999999E-4</c:v>
                </c:pt>
                <c:pt idx="634">
                  <c:v>3.5120099999999999E-4</c:v>
                </c:pt>
                <c:pt idx="635">
                  <c:v>3.5840699999999999E-4</c:v>
                </c:pt>
                <c:pt idx="636">
                  <c:v>3.3117200000000002E-4</c:v>
                </c:pt>
                <c:pt idx="637">
                  <c:v>3.5638E-4</c:v>
                </c:pt>
                <c:pt idx="638">
                  <c:v>4.00973E-4</c:v>
                </c:pt>
                <c:pt idx="639">
                  <c:v>3.4984300000000002E-4</c:v>
                </c:pt>
                <c:pt idx="640">
                  <c:v>3.8990200000000002E-4</c:v>
                </c:pt>
                <c:pt idx="641">
                  <c:v>4.1696399999999997E-4</c:v>
                </c:pt>
                <c:pt idx="642">
                  <c:v>3.33395E-4</c:v>
                </c:pt>
                <c:pt idx="643">
                  <c:v>3.8228699999999998E-4</c:v>
                </c:pt>
                <c:pt idx="644">
                  <c:v>3.5985999999999999E-4</c:v>
                </c:pt>
                <c:pt idx="645">
                  <c:v>3.4810800000000002E-4</c:v>
                </c:pt>
                <c:pt idx="646">
                  <c:v>3.6320699999999999E-4</c:v>
                </c:pt>
                <c:pt idx="647">
                  <c:v>3.5088200000000001E-4</c:v>
                </c:pt>
                <c:pt idx="648">
                  <c:v>4.1157299999999998E-4</c:v>
                </c:pt>
                <c:pt idx="649">
                  <c:v>4.28868E-4</c:v>
                </c:pt>
                <c:pt idx="650">
                  <c:v>2.9046900000000001E-4</c:v>
                </c:pt>
                <c:pt idx="651">
                  <c:v>3.7453399999999999E-4</c:v>
                </c:pt>
                <c:pt idx="652">
                  <c:v>3.2928999999999999E-4</c:v>
                </c:pt>
                <c:pt idx="653">
                  <c:v>3.5445799999999999E-4</c:v>
                </c:pt>
                <c:pt idx="654">
                  <c:v>4.4161599999999998E-4</c:v>
                </c:pt>
                <c:pt idx="655">
                  <c:v>3.7141799999999999E-4</c:v>
                </c:pt>
                <c:pt idx="656">
                  <c:v>2.44439E-4</c:v>
                </c:pt>
                <c:pt idx="657">
                  <c:v>2.9473900000000003E-4</c:v>
                </c:pt>
                <c:pt idx="658">
                  <c:v>3.4295499999999999E-4</c:v>
                </c:pt>
                <c:pt idx="659">
                  <c:v>2.7738799999999999E-4</c:v>
                </c:pt>
                <c:pt idx="660">
                  <c:v>2.6421600000000001E-4</c:v>
                </c:pt>
                <c:pt idx="661">
                  <c:v>2.6835900000000002E-4</c:v>
                </c:pt>
                <c:pt idx="662">
                  <c:v>2.1618700000000001E-4</c:v>
                </c:pt>
                <c:pt idx="663">
                  <c:v>2.5549900000000001E-4</c:v>
                </c:pt>
                <c:pt idx="664">
                  <c:v>1.9713700000000001E-4</c:v>
                </c:pt>
                <c:pt idx="665">
                  <c:v>1.65923E-4</c:v>
                </c:pt>
                <c:pt idx="666">
                  <c:v>1.9642999999999999E-4</c:v>
                </c:pt>
                <c:pt idx="667">
                  <c:v>1.9642999999999999E-4</c:v>
                </c:pt>
                <c:pt idx="668">
                  <c:v>1.9642999999999999E-4</c:v>
                </c:pt>
                <c:pt idx="669">
                  <c:v>1.9642999999999999E-4</c:v>
                </c:pt>
                <c:pt idx="670">
                  <c:v>1.5128599999999999E-4</c:v>
                </c:pt>
                <c:pt idx="671">
                  <c:v>1.5128599999999999E-4</c:v>
                </c:pt>
                <c:pt idx="672">
                  <c:v>1.3641099999999999E-4</c:v>
                </c:pt>
                <c:pt idx="673">
                  <c:v>1.81032E-4</c:v>
                </c:pt>
                <c:pt idx="674">
                  <c:v>1.6398199999999999E-4</c:v>
                </c:pt>
                <c:pt idx="675">
                  <c:v>1.6398199999999999E-4</c:v>
                </c:pt>
                <c:pt idx="676">
                  <c:v>1.6398199999999999E-4</c:v>
                </c:pt>
                <c:pt idx="677">
                  <c:v>1.3332099999999999E-4</c:v>
                </c:pt>
                <c:pt idx="678">
                  <c:v>1.86362E-4</c:v>
                </c:pt>
                <c:pt idx="679">
                  <c:v>1.77744E-4</c:v>
                </c:pt>
                <c:pt idx="680">
                  <c:v>1E-4</c:v>
                </c:pt>
                <c:pt idx="681">
                  <c:v>1.95398E-4</c:v>
                </c:pt>
                <c:pt idx="682">
                  <c:v>1.95398E-4</c:v>
                </c:pt>
                <c:pt idx="683">
                  <c:v>1.6526900000000001E-4</c:v>
                </c:pt>
                <c:pt idx="684">
                  <c:v>1.4946999999999999E-4</c:v>
                </c:pt>
                <c:pt idx="685">
                  <c:v>1.95832E-4</c:v>
                </c:pt>
                <c:pt idx="686">
                  <c:v>2.2400600000000001E-4</c:v>
                </c:pt>
                <c:pt idx="687">
                  <c:v>2.2400600000000001E-4</c:v>
                </c:pt>
                <c:pt idx="688">
                  <c:v>1.6581899999999999E-4</c:v>
                </c:pt>
                <c:pt idx="689">
                  <c:v>1.49868E-4</c:v>
                </c:pt>
                <c:pt idx="690">
                  <c:v>1.5570699999999999E-4</c:v>
                </c:pt>
                <c:pt idx="691">
                  <c:v>1.5570699999999999E-4</c:v>
                </c:pt>
                <c:pt idx="692">
                  <c:v>1.03896E-4</c:v>
                </c:pt>
                <c:pt idx="693">
                  <c:v>1.4254400000000001E-4</c:v>
                </c:pt>
                <c:pt idx="694">
                  <c:v>1.6169099999999999E-4</c:v>
                </c:pt>
                <c:pt idx="695">
                  <c:v>1.6169099999999999E-4</c:v>
                </c:pt>
                <c:pt idx="696">
                  <c:v>1.8063399999999999E-4</c:v>
                </c:pt>
                <c:pt idx="697">
                  <c:v>2.3590500000000001E-4</c:v>
                </c:pt>
                <c:pt idx="698">
                  <c:v>2.92799E-4</c:v>
                </c:pt>
                <c:pt idx="699">
                  <c:v>3.6298100000000001E-4</c:v>
                </c:pt>
                <c:pt idx="700">
                  <c:v>3.1256399999999998E-4</c:v>
                </c:pt>
                <c:pt idx="701">
                  <c:v>3.92514E-4</c:v>
                </c:pt>
                <c:pt idx="702">
                  <c:v>3.7043599999999997E-4</c:v>
                </c:pt>
                <c:pt idx="703">
                  <c:v>4.6077899999999997E-4</c:v>
                </c:pt>
                <c:pt idx="704">
                  <c:v>3.8981299999999998E-4</c:v>
                </c:pt>
                <c:pt idx="705">
                  <c:v>4.4130299999999999E-4</c:v>
                </c:pt>
                <c:pt idx="706">
                  <c:v>3.9406700000000001E-4</c:v>
                </c:pt>
                <c:pt idx="707">
                  <c:v>4.3710500000000002E-4</c:v>
                </c:pt>
                <c:pt idx="708">
                  <c:v>3.3546599999999998E-4</c:v>
                </c:pt>
                <c:pt idx="709">
                  <c:v>3.6734000000000002E-4</c:v>
                </c:pt>
                <c:pt idx="710">
                  <c:v>3.1967999999999998E-4</c:v>
                </c:pt>
                <c:pt idx="711">
                  <c:v>3.6195900000000002E-4</c:v>
                </c:pt>
                <c:pt idx="712">
                  <c:v>3.0410399999999997E-4</c:v>
                </c:pt>
                <c:pt idx="713">
                  <c:v>3.4837900000000001E-4</c:v>
                </c:pt>
                <c:pt idx="714">
                  <c:v>2.9565499999999997E-4</c:v>
                </c:pt>
                <c:pt idx="715">
                  <c:v>3.77131E-4</c:v>
                </c:pt>
                <c:pt idx="716">
                  <c:v>3.5625400000000002E-4</c:v>
                </c:pt>
                <c:pt idx="717">
                  <c:v>3.9843799999999998E-4</c:v>
                </c:pt>
                <c:pt idx="718">
                  <c:v>3.53233E-4</c:v>
                </c:pt>
                <c:pt idx="719">
                  <c:v>3.8780500000000002E-4</c:v>
                </c:pt>
                <c:pt idx="720">
                  <c:v>2.9953599999999999E-4</c:v>
                </c:pt>
                <c:pt idx="721">
                  <c:v>3.40074E-4</c:v>
                </c:pt>
                <c:pt idx="722">
                  <c:v>2.97519E-4</c:v>
                </c:pt>
                <c:pt idx="723">
                  <c:v>3.10878E-4</c:v>
                </c:pt>
                <c:pt idx="724">
                  <c:v>2.8046599999999999E-4</c:v>
                </c:pt>
                <c:pt idx="725">
                  <c:v>2.9474299999999998E-4</c:v>
                </c:pt>
                <c:pt idx="726">
                  <c:v>2.3697200000000001E-4</c:v>
                </c:pt>
                <c:pt idx="727">
                  <c:v>2.96335E-4</c:v>
                </c:pt>
                <c:pt idx="728">
                  <c:v>2.6025499999999998E-4</c:v>
                </c:pt>
                <c:pt idx="729">
                  <c:v>2.6946400000000002E-4</c:v>
                </c:pt>
                <c:pt idx="730">
                  <c:v>2.21404E-4</c:v>
                </c:pt>
                <c:pt idx="731">
                  <c:v>2.3692299999999999E-4</c:v>
                </c:pt>
                <c:pt idx="732">
                  <c:v>2.1975200000000001E-4</c:v>
                </c:pt>
                <c:pt idx="733">
                  <c:v>2.6592599999999999E-4</c:v>
                </c:pt>
                <c:pt idx="734">
                  <c:v>2.38142E-4</c:v>
                </c:pt>
                <c:pt idx="735">
                  <c:v>2.5777100000000001E-4</c:v>
                </c:pt>
                <c:pt idx="736">
                  <c:v>2.6161400000000002E-4</c:v>
                </c:pt>
                <c:pt idx="737">
                  <c:v>3.0753200000000001E-4</c:v>
                </c:pt>
                <c:pt idx="738">
                  <c:v>2.7098500000000001E-4</c:v>
                </c:pt>
                <c:pt idx="739">
                  <c:v>2.9941400000000002E-4</c:v>
                </c:pt>
                <c:pt idx="740">
                  <c:v>2.46925E-4</c:v>
                </c:pt>
                <c:pt idx="741">
                  <c:v>2.6855800000000001E-4</c:v>
                </c:pt>
                <c:pt idx="742">
                  <c:v>2.5591999999999998E-4</c:v>
                </c:pt>
                <c:pt idx="743">
                  <c:v>2.57378E-4</c:v>
                </c:pt>
                <c:pt idx="744">
                  <c:v>2.3049E-4</c:v>
                </c:pt>
                <c:pt idx="745">
                  <c:v>2.4840499999999999E-4</c:v>
                </c:pt>
                <c:pt idx="746">
                  <c:v>2.2836899999999999E-4</c:v>
                </c:pt>
                <c:pt idx="747">
                  <c:v>2.6592199999999998E-4</c:v>
                </c:pt>
                <c:pt idx="748">
                  <c:v>2.2097999999999999E-4</c:v>
                </c:pt>
                <c:pt idx="749">
                  <c:v>2.1308899999999999E-4</c:v>
                </c:pt>
                <c:pt idx="750">
                  <c:v>1.8594299999999999E-4</c:v>
                </c:pt>
                <c:pt idx="751">
                  <c:v>2.0091600000000001E-4</c:v>
                </c:pt>
                <c:pt idx="752">
                  <c:v>1.69829E-4</c:v>
                </c:pt>
                <c:pt idx="753">
                  <c:v>1.59512E-4</c:v>
                </c:pt>
                <c:pt idx="754">
                  <c:v>1.5595100000000001E-4</c:v>
                </c:pt>
                <c:pt idx="755">
                  <c:v>1.7945E-4</c:v>
                </c:pt>
                <c:pt idx="756">
                  <c:v>1.7153900000000001E-4</c:v>
                </c:pt>
                <c:pt idx="757">
                  <c:v>1.97908E-4</c:v>
                </c:pt>
                <c:pt idx="758">
                  <c:v>1.9216E-4</c:v>
                </c:pt>
                <c:pt idx="759">
                  <c:v>2.1650200000000001E-4</c:v>
                </c:pt>
                <c:pt idx="760">
                  <c:v>2.2448600000000001E-4</c:v>
                </c:pt>
                <c:pt idx="761">
                  <c:v>2.32816E-4</c:v>
                </c:pt>
                <c:pt idx="762">
                  <c:v>2.1473799999999999E-4</c:v>
                </c:pt>
                <c:pt idx="763">
                  <c:v>2.13241E-4</c:v>
                </c:pt>
                <c:pt idx="764">
                  <c:v>1.79364E-4</c:v>
                </c:pt>
                <c:pt idx="765">
                  <c:v>1.78343E-4</c:v>
                </c:pt>
                <c:pt idx="766">
                  <c:v>1.6319800000000001E-4</c:v>
                </c:pt>
                <c:pt idx="767">
                  <c:v>1.5778999999999999E-4</c:v>
                </c:pt>
                <c:pt idx="768">
                  <c:v>1.3688200000000001E-4</c:v>
                </c:pt>
                <c:pt idx="769">
                  <c:v>1.5062100000000001E-4</c:v>
                </c:pt>
                <c:pt idx="770">
                  <c:v>1.4992099999999999E-4</c:v>
                </c:pt>
                <c:pt idx="771">
                  <c:v>1.6448400000000001E-4</c:v>
                </c:pt>
                <c:pt idx="772">
                  <c:v>1.5378000000000001E-4</c:v>
                </c:pt>
                <c:pt idx="773">
                  <c:v>1.6085399999999999E-4</c:v>
                </c:pt>
                <c:pt idx="774">
                  <c:v>1.5574100000000001E-4</c:v>
                </c:pt>
                <c:pt idx="775">
                  <c:v>1.6745799999999999E-4</c:v>
                </c:pt>
                <c:pt idx="776">
                  <c:v>1.4118400000000001E-4</c:v>
                </c:pt>
                <c:pt idx="777">
                  <c:v>1.5113299999999999E-4</c:v>
                </c:pt>
                <c:pt idx="778">
                  <c:v>1.4686899999999999E-4</c:v>
                </c:pt>
                <c:pt idx="779">
                  <c:v>1.50345E-4</c:v>
                </c:pt>
                <c:pt idx="780">
                  <c:v>1.45527E-4</c:v>
                </c:pt>
                <c:pt idx="781">
                  <c:v>1.5265299999999999E-4</c:v>
                </c:pt>
                <c:pt idx="782">
                  <c:v>1.4257500000000001E-4</c:v>
                </c:pt>
                <c:pt idx="783">
                  <c:v>1.5842699999999999E-4</c:v>
                </c:pt>
                <c:pt idx="784">
                  <c:v>1.36635E-4</c:v>
                </c:pt>
                <c:pt idx="785">
                  <c:v>1.2971099999999999E-4</c:v>
                </c:pt>
                <c:pt idx="786">
                  <c:v>1.22633E-4</c:v>
                </c:pt>
                <c:pt idx="787">
                  <c:v>1.21622E-4</c:v>
                </c:pt>
                <c:pt idx="788">
                  <c:v>1.1424799999999999E-4</c:v>
                </c:pt>
                <c:pt idx="789">
                  <c:v>1.16693E-4</c:v>
                </c:pt>
                <c:pt idx="790">
                  <c:v>1.09993E-4</c:v>
                </c:pt>
                <c:pt idx="791">
                  <c:v>1.2160299999999999E-4</c:v>
                </c:pt>
                <c:pt idx="792">
                  <c:v>1.10306E-4</c:v>
                </c:pt>
                <c:pt idx="793">
                  <c:v>1.09503E-4</c:v>
                </c:pt>
                <c:pt idx="794">
                  <c:v>1.1425300000000001E-4</c:v>
                </c:pt>
                <c:pt idx="795">
                  <c:v>1.1539700000000001E-4</c:v>
                </c:pt>
                <c:pt idx="796">
                  <c:v>1.0560699999999999E-4</c:v>
                </c:pt>
                <c:pt idx="797">
                  <c:v>1.0555700000000001E-4</c:v>
                </c:pt>
                <c:pt idx="798">
                  <c:v>9.1600200000000004E-5</c:v>
                </c:pt>
                <c:pt idx="799">
                  <c:v>1.04066E-4</c:v>
                </c:pt>
                <c:pt idx="800">
                  <c:v>1.0552000000000001E-4</c:v>
                </c:pt>
                <c:pt idx="801">
                  <c:v>9.3485000000000004E-5</c:v>
                </c:pt>
                <c:pt idx="802">
                  <c:v>1.00894E-4</c:v>
                </c:pt>
                <c:pt idx="803">
                  <c:v>1.1501E-4</c:v>
                </c:pt>
                <c:pt idx="804">
                  <c:v>1.03581E-4</c:v>
                </c:pt>
                <c:pt idx="805">
                  <c:v>1.05389E-4</c:v>
                </c:pt>
                <c:pt idx="806">
                  <c:v>1.0746E-4</c:v>
                </c:pt>
                <c:pt idx="807">
                  <c:v>1.09418E-4</c:v>
                </c:pt>
                <c:pt idx="808">
                  <c:v>1.04701E-4</c:v>
                </c:pt>
                <c:pt idx="809">
                  <c:v>9.6253299999999995E-5</c:v>
                </c:pt>
                <c:pt idx="810">
                  <c:v>9.3767699999999993E-5</c:v>
                </c:pt>
                <c:pt idx="811">
                  <c:v>1.05065E-4</c:v>
                </c:pt>
                <c:pt idx="812">
                  <c:v>9.5524600000000004E-5</c:v>
                </c:pt>
                <c:pt idx="813">
                  <c:v>8.1984599999999994E-5</c:v>
                </c:pt>
                <c:pt idx="814">
                  <c:v>8.0787500000000005E-5</c:v>
                </c:pt>
                <c:pt idx="815">
                  <c:v>9.0027300000000005E-5</c:v>
                </c:pt>
                <c:pt idx="816">
                  <c:v>8.5269600000000001E-5</c:v>
                </c:pt>
                <c:pt idx="817">
                  <c:v>7.7143600000000005E-5</c:v>
                </c:pt>
                <c:pt idx="818">
                  <c:v>8.1219900000000005E-5</c:v>
                </c:pt>
                <c:pt idx="819">
                  <c:v>9.7588499999999996E-5</c:v>
                </c:pt>
                <c:pt idx="820">
                  <c:v>1.08182E-4</c:v>
                </c:pt>
                <c:pt idx="821">
                  <c:v>1.0912999999999999E-4</c:v>
                </c:pt>
                <c:pt idx="822">
                  <c:v>1.0771E-4</c:v>
                </c:pt>
                <c:pt idx="823">
                  <c:v>1.10151E-4</c:v>
                </c:pt>
                <c:pt idx="824">
                  <c:v>1.1515600000000001E-4</c:v>
                </c:pt>
                <c:pt idx="825">
                  <c:v>1.06928E-4</c:v>
                </c:pt>
                <c:pt idx="826">
                  <c:v>1.10544E-4</c:v>
                </c:pt>
                <c:pt idx="827">
                  <c:v>1.11537E-4</c:v>
                </c:pt>
                <c:pt idx="828">
                  <c:v>1.15894E-4</c:v>
                </c:pt>
                <c:pt idx="829">
                  <c:v>1.19836E-4</c:v>
                </c:pt>
                <c:pt idx="830">
                  <c:v>1.28188E-4</c:v>
                </c:pt>
                <c:pt idx="831">
                  <c:v>1.2382300000000001E-4</c:v>
                </c:pt>
                <c:pt idx="832">
                  <c:v>1.1626299999999999E-4</c:v>
                </c:pt>
                <c:pt idx="833">
                  <c:v>1.06461E-4</c:v>
                </c:pt>
                <c:pt idx="834">
                  <c:v>9.6275900000000004E-5</c:v>
                </c:pt>
                <c:pt idx="835">
                  <c:v>8.9087799999999998E-5</c:v>
                </c:pt>
                <c:pt idx="836">
                  <c:v>8.0680799999999995E-5</c:v>
                </c:pt>
                <c:pt idx="837">
                  <c:v>7.3270900000000003E-5</c:v>
                </c:pt>
                <c:pt idx="838">
                  <c:v>7.7069600000000005E-5</c:v>
                </c:pt>
                <c:pt idx="839">
                  <c:v>7.6868399999999997E-5</c:v>
                </c:pt>
                <c:pt idx="840">
                  <c:v>7.8868000000000005E-5</c:v>
                </c:pt>
                <c:pt idx="841">
                  <c:v>7.8886499999999998E-5</c:v>
                </c:pt>
                <c:pt idx="842">
                  <c:v>8.3962700000000002E-5</c:v>
                </c:pt>
                <c:pt idx="843">
                  <c:v>8.8523700000000001E-5</c:v>
                </c:pt>
                <c:pt idx="844">
                  <c:v>8.8996400000000001E-5</c:v>
                </c:pt>
                <c:pt idx="845">
                  <c:v>7.4030900000000003E-5</c:v>
                </c:pt>
                <c:pt idx="846">
                  <c:v>7.6139999999999999E-5</c:v>
                </c:pt>
                <c:pt idx="847">
                  <c:v>6.8423299999999999E-5</c:v>
                </c:pt>
                <c:pt idx="848">
                  <c:v>7.7814100000000004E-5</c:v>
                </c:pt>
                <c:pt idx="849">
                  <c:v>7.7607299999999998E-5</c:v>
                </c:pt>
                <c:pt idx="850">
                  <c:v>8.1697200000000001E-5</c:v>
                </c:pt>
                <c:pt idx="851">
                  <c:v>8.0106100000000002E-5</c:v>
                </c:pt>
                <c:pt idx="852">
                  <c:v>9.1954500000000002E-5</c:v>
                </c:pt>
                <c:pt idx="853">
                  <c:v>9.4960199999999999E-5</c:v>
                </c:pt>
                <c:pt idx="854">
                  <c:v>1.0572499999999999E-4</c:v>
                </c:pt>
                <c:pt idx="855">
                  <c:v>1.00185E-4</c:v>
                </c:pt>
                <c:pt idx="856">
                  <c:v>9.0469299999999998E-5</c:v>
                </c:pt>
                <c:pt idx="857">
                  <c:v>7.7279200000000004E-5</c:v>
                </c:pt>
                <c:pt idx="858">
                  <c:v>8.4198999999999998E-5</c:v>
                </c:pt>
                <c:pt idx="859">
                  <c:v>7.2998700000000003E-5</c:v>
                </c:pt>
                <c:pt idx="860">
                  <c:v>6.4757299999999997E-5</c:v>
                </c:pt>
                <c:pt idx="861">
                  <c:v>5.6462499999999997E-5</c:v>
                </c:pt>
                <c:pt idx="862">
                  <c:v>5.6152600000000002E-5</c:v>
                </c:pt>
                <c:pt idx="863">
                  <c:v>5.0384099999999998E-5</c:v>
                </c:pt>
                <c:pt idx="864">
                  <c:v>5.0036700000000002E-5</c:v>
                </c:pt>
                <c:pt idx="865">
                  <c:v>4.9434300000000002E-5</c:v>
                </c:pt>
                <c:pt idx="866">
                  <c:v>5.8323899999999999E-5</c:v>
                </c:pt>
                <c:pt idx="867">
                  <c:v>5.4603199999999999E-5</c:v>
                </c:pt>
                <c:pt idx="868">
                  <c:v>6.1762799999999998E-5</c:v>
                </c:pt>
                <c:pt idx="869">
                  <c:v>5.6938699999999997E-5</c:v>
                </c:pt>
                <c:pt idx="870">
                  <c:v>6.1982499999999998E-5</c:v>
                </c:pt>
                <c:pt idx="871">
                  <c:v>6.9800299999999996E-5</c:v>
                </c:pt>
                <c:pt idx="872">
                  <c:v>6.7305599999999995E-5</c:v>
                </c:pt>
                <c:pt idx="873">
                  <c:v>6.7798600000000005E-5</c:v>
                </c:pt>
                <c:pt idx="874">
                  <c:v>7.68789E-5</c:v>
                </c:pt>
                <c:pt idx="875">
                  <c:v>7.7951899999999995E-5</c:v>
                </c:pt>
                <c:pt idx="876">
                  <c:v>7.7756799999999994E-5</c:v>
                </c:pt>
                <c:pt idx="877">
                  <c:v>7.6288500000000007E-5</c:v>
                </c:pt>
                <c:pt idx="878">
                  <c:v>7.8697500000000003E-5</c:v>
                </c:pt>
                <c:pt idx="879">
                  <c:v>8.1614399999999996E-5</c:v>
                </c:pt>
                <c:pt idx="880">
                  <c:v>7.6862500000000005E-5</c:v>
                </c:pt>
                <c:pt idx="881">
                  <c:v>7.1122600000000002E-5</c:v>
                </c:pt>
                <c:pt idx="882">
                  <c:v>7.2044499999999998E-5</c:v>
                </c:pt>
                <c:pt idx="883">
                  <c:v>7.8776900000000001E-5</c:v>
                </c:pt>
                <c:pt idx="884">
                  <c:v>8.3350999999999995E-5</c:v>
                </c:pt>
                <c:pt idx="885">
                  <c:v>8.0799599999999998E-5</c:v>
                </c:pt>
                <c:pt idx="886">
                  <c:v>7.2933699999999996E-5</c:v>
                </c:pt>
                <c:pt idx="887">
                  <c:v>6.7654400000000001E-5</c:v>
                </c:pt>
                <c:pt idx="888">
                  <c:v>8.3950300000000002E-5</c:v>
                </c:pt>
                <c:pt idx="889">
                  <c:v>6.9611399999999996E-5</c:v>
                </c:pt>
                <c:pt idx="890">
                  <c:v>7.4433100000000004E-5</c:v>
                </c:pt>
                <c:pt idx="891">
                  <c:v>7.6581299999999998E-5</c:v>
                </c:pt>
                <c:pt idx="892">
                  <c:v>7.8719899999999998E-5</c:v>
                </c:pt>
                <c:pt idx="893">
                  <c:v>7.8419599999999997E-5</c:v>
                </c:pt>
                <c:pt idx="894">
                  <c:v>8.69657E-5</c:v>
                </c:pt>
                <c:pt idx="895">
                  <c:v>7.1138199999999996E-5</c:v>
                </c:pt>
                <c:pt idx="896">
                  <c:v>8.8917600000000004E-5</c:v>
                </c:pt>
                <c:pt idx="897">
                  <c:v>7.8242899999999996E-5</c:v>
                </c:pt>
                <c:pt idx="898">
                  <c:v>8.3565600000000005E-5</c:v>
                </c:pt>
                <c:pt idx="899">
                  <c:v>6.5384399999999997E-5</c:v>
                </c:pt>
                <c:pt idx="900">
                  <c:v>6.6111000000000005E-5</c:v>
                </c:pt>
                <c:pt idx="901">
                  <c:v>6.8239300000000002E-5</c:v>
                </c:pt>
                <c:pt idx="902">
                  <c:v>7.5727000000000002E-5</c:v>
                </c:pt>
                <c:pt idx="903">
                  <c:v>7.2129800000000002E-5</c:v>
                </c:pt>
                <c:pt idx="904">
                  <c:v>6.5872199999999996E-5</c:v>
                </c:pt>
                <c:pt idx="905">
                  <c:v>6.1676399999999998E-5</c:v>
                </c:pt>
                <c:pt idx="906">
                  <c:v>7.0546300000000006E-5</c:v>
                </c:pt>
                <c:pt idx="907">
                  <c:v>7.7591799999999998E-5</c:v>
                </c:pt>
                <c:pt idx="908">
                  <c:v>7.2653799999999999E-5</c:v>
                </c:pt>
                <c:pt idx="909">
                  <c:v>7.4017799999999995E-5</c:v>
                </c:pt>
                <c:pt idx="910">
                  <c:v>6.7856399999999996E-5</c:v>
                </c:pt>
                <c:pt idx="911">
                  <c:v>7.8969700000000004E-5</c:v>
                </c:pt>
                <c:pt idx="912">
                  <c:v>7.8662800000000002E-5</c:v>
                </c:pt>
                <c:pt idx="913">
                  <c:v>8.5507900000000002E-5</c:v>
                </c:pt>
                <c:pt idx="914">
                  <c:v>7.6187900000000003E-5</c:v>
                </c:pt>
                <c:pt idx="915">
                  <c:v>8.13661E-5</c:v>
                </c:pt>
                <c:pt idx="916">
                  <c:v>7.8360000000000002E-5</c:v>
                </c:pt>
                <c:pt idx="917">
                  <c:v>8.5475099999999998E-5</c:v>
                </c:pt>
                <c:pt idx="918">
                  <c:v>8.1816800000000006E-5</c:v>
                </c:pt>
                <c:pt idx="919">
                  <c:v>6.6458599999999994E-5</c:v>
                </c:pt>
                <c:pt idx="920">
                  <c:v>6.2561800000000001E-5</c:v>
                </c:pt>
                <c:pt idx="921">
                  <c:v>7.0215000000000005E-5</c:v>
                </c:pt>
                <c:pt idx="922">
                  <c:v>6.9374899999999999E-5</c:v>
                </c:pt>
                <c:pt idx="923">
                  <c:v>7.2036299999999993E-5</c:v>
                </c:pt>
                <c:pt idx="924">
                  <c:v>6.63405E-5</c:v>
                </c:pt>
                <c:pt idx="925">
                  <c:v>6.9306800000000005E-5</c:v>
                </c:pt>
                <c:pt idx="926">
                  <c:v>8.4347300000000005E-5</c:v>
                </c:pt>
                <c:pt idx="927">
                  <c:v>8.3605799999999998E-5</c:v>
                </c:pt>
                <c:pt idx="928">
                  <c:v>8.5303900000000002E-5</c:v>
                </c:pt>
                <c:pt idx="929">
                  <c:v>8.6336900000000003E-5</c:v>
                </c:pt>
                <c:pt idx="930">
                  <c:v>8.3613000000000001E-5</c:v>
                </c:pt>
                <c:pt idx="931">
                  <c:v>7.7346299999999995E-5</c:v>
                </c:pt>
                <c:pt idx="932">
                  <c:v>7.2223499999999997E-5</c:v>
                </c:pt>
                <c:pt idx="933">
                  <c:v>7.3344100000000001E-5</c:v>
                </c:pt>
                <c:pt idx="934">
                  <c:v>7.9123500000000002E-5</c:v>
                </c:pt>
                <c:pt idx="935">
                  <c:v>6.3260099999999994E-5</c:v>
                </c:pt>
                <c:pt idx="936">
                  <c:v>6.0725099999999999E-5</c:v>
                </c:pt>
                <c:pt idx="937">
                  <c:v>6.27034E-5</c:v>
                </c:pt>
                <c:pt idx="938">
                  <c:v>6.8918000000000007E-5</c:v>
                </c:pt>
                <c:pt idx="939">
                  <c:v>7.3806299999999998E-5</c:v>
                </c:pt>
                <c:pt idx="940">
                  <c:v>7.3141199999999997E-5</c:v>
                </c:pt>
                <c:pt idx="941">
                  <c:v>7.2660500000000007E-5</c:v>
                </c:pt>
                <c:pt idx="942">
                  <c:v>8.81742E-5</c:v>
                </c:pt>
                <c:pt idx="943">
                  <c:v>9.1855100000000001E-5</c:v>
                </c:pt>
                <c:pt idx="944">
                  <c:v>9.1617099999999994E-5</c:v>
                </c:pt>
                <c:pt idx="945">
                  <c:v>9.7845900000000005E-5</c:v>
                </c:pt>
                <c:pt idx="946">
                  <c:v>1.0365999999999999E-4</c:v>
                </c:pt>
                <c:pt idx="947">
                  <c:v>1.04602E-4</c:v>
                </c:pt>
                <c:pt idx="948">
                  <c:v>1.0098999999999999E-4</c:v>
                </c:pt>
                <c:pt idx="949">
                  <c:v>1.02018E-4</c:v>
                </c:pt>
                <c:pt idx="950">
                  <c:v>1.05247E-4</c:v>
                </c:pt>
                <c:pt idx="951">
                  <c:v>9.0734699999999997E-5</c:v>
                </c:pt>
                <c:pt idx="952">
                  <c:v>9.22997E-5</c:v>
                </c:pt>
                <c:pt idx="953">
                  <c:v>8.7122999999999999E-5</c:v>
                </c:pt>
                <c:pt idx="954">
                  <c:v>8.4906000000000003E-5</c:v>
                </c:pt>
                <c:pt idx="955">
                  <c:v>8.7942900000000001E-5</c:v>
                </c:pt>
                <c:pt idx="956">
                  <c:v>8.8815799999999998E-5</c:v>
                </c:pt>
                <c:pt idx="957">
                  <c:v>8.6091499999999994E-5</c:v>
                </c:pt>
                <c:pt idx="958">
                  <c:v>1.09227E-4</c:v>
                </c:pt>
                <c:pt idx="959">
                  <c:v>1.0737499999999999E-4</c:v>
                </c:pt>
                <c:pt idx="960">
                  <c:v>9.6579399999999999E-5</c:v>
                </c:pt>
                <c:pt idx="961">
                  <c:v>9.9101300000000006E-5</c:v>
                </c:pt>
                <c:pt idx="962">
                  <c:v>1.0123099999999999E-4</c:v>
                </c:pt>
                <c:pt idx="963">
                  <c:v>1.0023599999999999E-4</c:v>
                </c:pt>
                <c:pt idx="964">
                  <c:v>8.7280600000000006E-5</c:v>
                </c:pt>
                <c:pt idx="965">
                  <c:v>8.00032E-5</c:v>
                </c:pt>
                <c:pt idx="966">
                  <c:v>7.7363199999999998E-5</c:v>
                </c:pt>
                <c:pt idx="967">
                  <c:v>8.6011200000000001E-5</c:v>
                </c:pt>
                <c:pt idx="968">
                  <c:v>8.7721500000000004E-5</c:v>
                </c:pt>
                <c:pt idx="969">
                  <c:v>8.5875800000000002E-5</c:v>
                </c:pt>
                <c:pt idx="970">
                  <c:v>8.2704899999999995E-5</c:v>
                </c:pt>
                <c:pt idx="971">
                  <c:v>9.4981400000000005E-5</c:v>
                </c:pt>
                <c:pt idx="972">
                  <c:v>8.8391800000000003E-5</c:v>
                </c:pt>
                <c:pt idx="973">
                  <c:v>9.1408200000000003E-5</c:v>
                </c:pt>
                <c:pt idx="974">
                  <c:v>9.0716299999999997E-5</c:v>
                </c:pt>
                <c:pt idx="975">
                  <c:v>8.8947499999999995E-5</c:v>
                </c:pt>
                <c:pt idx="976">
                  <c:v>8.9983100000000002E-5</c:v>
                </c:pt>
                <c:pt idx="977">
                  <c:v>9.3433100000000005E-5</c:v>
                </c:pt>
                <c:pt idx="978">
                  <c:v>9.7769900000000001E-5</c:v>
                </c:pt>
                <c:pt idx="979">
                  <c:v>1.05059E-4</c:v>
                </c:pt>
                <c:pt idx="980">
                  <c:v>1.0654699999999999E-4</c:v>
                </c:pt>
                <c:pt idx="981">
                  <c:v>1.07359E-4</c:v>
                </c:pt>
                <c:pt idx="982">
                  <c:v>1.09466E-4</c:v>
                </c:pt>
                <c:pt idx="983">
                  <c:v>1.08207E-4</c:v>
                </c:pt>
                <c:pt idx="984">
                  <c:v>9.9640699999999996E-5</c:v>
                </c:pt>
                <c:pt idx="985">
                  <c:v>9.5220800000000001E-5</c:v>
                </c:pt>
                <c:pt idx="986">
                  <c:v>8.4506500000000001E-5</c:v>
                </c:pt>
                <c:pt idx="987">
                  <c:v>8.3326300000000002E-5</c:v>
                </c:pt>
                <c:pt idx="988">
                  <c:v>8.3326300000000002E-5</c:v>
                </c:pt>
                <c:pt idx="989">
                  <c:v>8.1722400000000002E-5</c:v>
                </c:pt>
                <c:pt idx="990">
                  <c:v>8.4341199999999998E-5</c:v>
                </c:pt>
                <c:pt idx="991">
                  <c:v>9.1591900000000006E-5</c:v>
                </c:pt>
                <c:pt idx="992">
                  <c:v>8.26639E-5</c:v>
                </c:pt>
                <c:pt idx="993">
                  <c:v>9.3144699999999996E-5</c:v>
                </c:pt>
                <c:pt idx="994">
                  <c:v>9.3737800000000002E-5</c:v>
                </c:pt>
                <c:pt idx="995">
                  <c:v>9.3737800000000002E-5</c:v>
                </c:pt>
                <c:pt idx="996">
                  <c:v>9.3737800000000002E-5</c:v>
                </c:pt>
                <c:pt idx="997">
                  <c:v>9.9936E-5</c:v>
                </c:pt>
                <c:pt idx="998">
                  <c:v>9.9936E-5</c:v>
                </c:pt>
                <c:pt idx="999">
                  <c:v>9.6832900000000006E-5</c:v>
                </c:pt>
                <c:pt idx="1000">
                  <c:v>9.6832900000000006E-5</c:v>
                </c:pt>
                <c:pt idx="1001">
                  <c:v>1.64081E-4</c:v>
                </c:pt>
                <c:pt idx="1002">
                  <c:v>1.2119E-4</c:v>
                </c:pt>
                <c:pt idx="1003">
                  <c:v>9.6388899999999995E-5</c:v>
                </c:pt>
                <c:pt idx="1004">
                  <c:v>2.1296100000000001E-4</c:v>
                </c:pt>
                <c:pt idx="1005">
                  <c:v>2.6622000000000001E-4</c:v>
                </c:pt>
                <c:pt idx="1006">
                  <c:v>4.4160400000000001E-4</c:v>
                </c:pt>
                <c:pt idx="1007">
                  <c:v>2.6340400000000001E-4</c:v>
                </c:pt>
                <c:pt idx="1008">
                  <c:v>1.0508E-4</c:v>
                </c:pt>
                <c:pt idx="1009">
                  <c:v>1.64401E-4</c:v>
                </c:pt>
                <c:pt idx="1010">
                  <c:v>1.8503500000000001E-4</c:v>
                </c:pt>
                <c:pt idx="1011">
                  <c:v>2.44639E-4</c:v>
                </c:pt>
                <c:pt idx="1012">
                  <c:v>1.4920100000000001E-4</c:v>
                </c:pt>
                <c:pt idx="1013">
                  <c:v>1.17741E-4</c:v>
                </c:pt>
                <c:pt idx="1014">
                  <c:v>4.6411500000000001E-5</c:v>
                </c:pt>
                <c:pt idx="1015">
                  <c:v>6.8072900000000003E-5</c:v>
                </c:pt>
                <c:pt idx="1016">
                  <c:v>1.3129600000000001E-4</c:v>
                </c:pt>
                <c:pt idx="1017">
                  <c:v>1.8716499999999999E-4</c:v>
                </c:pt>
                <c:pt idx="1018">
                  <c:v>4.6211700000000001E-4</c:v>
                </c:pt>
                <c:pt idx="1019">
                  <c:v>6.31293E-4</c:v>
                </c:pt>
                <c:pt idx="1020">
                  <c:v>4.4102300000000002E-4</c:v>
                </c:pt>
                <c:pt idx="1021">
                  <c:v>2.68726E-4</c:v>
                </c:pt>
                <c:pt idx="1022">
                  <c:v>2.7610800000000001E-4</c:v>
                </c:pt>
                <c:pt idx="1023">
                  <c:v>3.00129E-4</c:v>
                </c:pt>
                <c:pt idx="1024">
                  <c:v>3.9782899999999999E-4</c:v>
                </c:pt>
                <c:pt idx="1025">
                  <c:v>2.8036199999999998E-4</c:v>
                </c:pt>
                <c:pt idx="1026">
                  <c:v>2.4600199999999999E-4</c:v>
                </c:pt>
                <c:pt idx="1027">
                  <c:v>3.6580400000000001E-4</c:v>
                </c:pt>
                <c:pt idx="1028">
                  <c:v>5.5739199999999998E-4</c:v>
                </c:pt>
                <c:pt idx="1029">
                  <c:v>6.4256800000000005E-4</c:v>
                </c:pt>
                <c:pt idx="1030">
                  <c:v>4.1377299999999998E-4</c:v>
                </c:pt>
                <c:pt idx="1031">
                  <c:v>5.1219099999999995E-4</c:v>
                </c:pt>
                <c:pt idx="1032">
                  <c:v>6.0554999999999995E-4</c:v>
                </c:pt>
                <c:pt idx="1033">
                  <c:v>6.0521399999999997E-4</c:v>
                </c:pt>
                <c:pt idx="1034">
                  <c:v>7.2631300000000002E-4</c:v>
                </c:pt>
                <c:pt idx="1035">
                  <c:v>7.7749700000000004E-4</c:v>
                </c:pt>
                <c:pt idx="1036" formatCode="General">
                  <c:v>1.0499999999999999E-3</c:v>
                </c:pt>
                <c:pt idx="1037">
                  <c:v>8.6561699999999995E-4</c:v>
                </c:pt>
                <c:pt idx="1038">
                  <c:v>9.2347499999999999E-4</c:v>
                </c:pt>
                <c:pt idx="1039" formatCode="General">
                  <c:v>1.14E-3</c:v>
                </c:pt>
                <c:pt idx="1040" formatCode="General">
                  <c:v>1.2199999999999999E-3</c:v>
                </c:pt>
                <c:pt idx="1041" formatCode="General">
                  <c:v>1.2700000000000001E-3</c:v>
                </c:pt>
                <c:pt idx="1042" formatCode="General">
                  <c:v>1.2999999999999999E-3</c:v>
                </c:pt>
                <c:pt idx="1043" formatCode="General">
                  <c:v>1.5399999999999999E-3</c:v>
                </c:pt>
                <c:pt idx="1044" formatCode="General">
                  <c:v>1.4599999999999999E-3</c:v>
                </c:pt>
                <c:pt idx="1045" formatCode="General">
                  <c:v>1.64E-3</c:v>
                </c:pt>
                <c:pt idx="1046" formatCode="General">
                  <c:v>1.7600000000000001E-3</c:v>
                </c:pt>
                <c:pt idx="1047" formatCode="General">
                  <c:v>1.8699999999999999E-3</c:v>
                </c:pt>
                <c:pt idx="1048" formatCode="General">
                  <c:v>1.99E-3</c:v>
                </c:pt>
                <c:pt idx="1049" formatCode="General">
                  <c:v>2.1900000000000001E-3</c:v>
                </c:pt>
                <c:pt idx="1050" formatCode="General">
                  <c:v>2.4099999999999998E-3</c:v>
                </c:pt>
                <c:pt idx="1051" formatCode="General">
                  <c:v>2.4399999999999999E-3</c:v>
                </c:pt>
                <c:pt idx="1052" formatCode="General">
                  <c:v>2.6700000000000001E-3</c:v>
                </c:pt>
                <c:pt idx="1053" formatCode="General">
                  <c:v>3.0300000000000001E-3</c:v>
                </c:pt>
                <c:pt idx="1054" formatCode="General">
                  <c:v>3.1199999999999999E-3</c:v>
                </c:pt>
                <c:pt idx="1055" formatCode="General">
                  <c:v>3.31E-3</c:v>
                </c:pt>
                <c:pt idx="1056" formatCode="General">
                  <c:v>3.6600000000000001E-3</c:v>
                </c:pt>
                <c:pt idx="1057" formatCode="General">
                  <c:v>3.8E-3</c:v>
                </c:pt>
                <c:pt idx="1058" formatCode="General">
                  <c:v>4.1799999999999997E-3</c:v>
                </c:pt>
                <c:pt idx="1059" formatCode="General">
                  <c:v>4.7200000000000002E-3</c:v>
                </c:pt>
                <c:pt idx="1060" formatCode="General">
                  <c:v>5.3499999999999997E-3</c:v>
                </c:pt>
                <c:pt idx="1061" formatCode="General">
                  <c:v>5.8999999999999999E-3</c:v>
                </c:pt>
                <c:pt idx="1062" formatCode="General">
                  <c:v>6.3899999999999998E-3</c:v>
                </c:pt>
                <c:pt idx="1063" formatCode="General">
                  <c:v>7.3600000000000002E-3</c:v>
                </c:pt>
                <c:pt idx="1064" formatCode="General">
                  <c:v>8.5199999999999998E-3</c:v>
                </c:pt>
                <c:pt idx="1065" formatCode="General">
                  <c:v>9.9299999999999996E-3</c:v>
                </c:pt>
                <c:pt idx="1066" formatCode="General">
                  <c:v>1.153E-2</c:v>
                </c:pt>
                <c:pt idx="1067" formatCode="General">
                  <c:v>1.332E-2</c:v>
                </c:pt>
                <c:pt idx="1068" formatCode="General">
                  <c:v>1.516E-2</c:v>
                </c:pt>
                <c:pt idx="1069" formatCode="General">
                  <c:v>1.634E-2</c:v>
                </c:pt>
                <c:pt idx="1070" formatCode="General">
                  <c:v>1.8540000000000001E-2</c:v>
                </c:pt>
                <c:pt idx="1071" formatCode="General">
                  <c:v>2.1760000000000002E-2</c:v>
                </c:pt>
                <c:pt idx="1072" formatCode="General">
                  <c:v>2.5510000000000001E-2</c:v>
                </c:pt>
                <c:pt idx="1073" formatCode="General">
                  <c:v>3.0099999999999998E-2</c:v>
                </c:pt>
                <c:pt idx="1074" formatCode="General">
                  <c:v>3.771E-2</c:v>
                </c:pt>
                <c:pt idx="1075" formatCode="General">
                  <c:v>4.4260000000000001E-2</c:v>
                </c:pt>
                <c:pt idx="1076" formatCode="General">
                  <c:v>5.194E-2</c:v>
                </c:pt>
                <c:pt idx="1077" formatCode="General">
                  <c:v>6.1109999999999998E-2</c:v>
                </c:pt>
                <c:pt idx="1078" formatCode="General">
                  <c:v>7.1830000000000005E-2</c:v>
                </c:pt>
                <c:pt idx="1079" formatCode="General">
                  <c:v>8.3390000000000006E-2</c:v>
                </c:pt>
                <c:pt idx="1080" formatCode="General">
                  <c:v>9.7809999999999994E-2</c:v>
                </c:pt>
                <c:pt idx="1081" formatCode="General">
                  <c:v>0.11451</c:v>
                </c:pt>
                <c:pt idx="1082" formatCode="General">
                  <c:v>0.13808999999999999</c:v>
                </c:pt>
                <c:pt idx="1083" formatCode="General">
                  <c:v>0.17174</c:v>
                </c:pt>
                <c:pt idx="1084" formatCode="General">
                  <c:v>0.20641999999999999</c:v>
                </c:pt>
                <c:pt idx="1085" formatCode="General">
                  <c:v>0.24947</c:v>
                </c:pt>
                <c:pt idx="1086" formatCode="General">
                  <c:v>0.30768000000000001</c:v>
                </c:pt>
                <c:pt idx="1087" formatCode="General">
                  <c:v>0.38324000000000003</c:v>
                </c:pt>
                <c:pt idx="1088" formatCode="General">
                  <c:v>0.49177999999999999</c:v>
                </c:pt>
                <c:pt idx="1089" formatCode="General">
                  <c:v>0.61873999999999996</c:v>
                </c:pt>
                <c:pt idx="1090" formatCode="General">
                  <c:v>0.78730999999999995</c:v>
                </c:pt>
                <c:pt idx="1091" formatCode="General">
                  <c:v>1.02105</c:v>
                </c:pt>
                <c:pt idx="1092" formatCode="General">
                  <c:v>1.1382099999999999</c:v>
                </c:pt>
                <c:pt idx="1093" formatCode="General">
                  <c:v>1.25545</c:v>
                </c:pt>
                <c:pt idx="1094" formatCode="General">
                  <c:v>1.43882</c:v>
                </c:pt>
                <c:pt idx="1095" formatCode="General">
                  <c:v>1.6873800000000001</c:v>
                </c:pt>
                <c:pt idx="1096" formatCode="General">
                  <c:v>1.9593</c:v>
                </c:pt>
                <c:pt idx="1097" formatCode="General">
                  <c:v>2.23773</c:v>
                </c:pt>
                <c:pt idx="1098" formatCode="General">
                  <c:v>2.5105200000000001</c:v>
                </c:pt>
                <c:pt idx="1099" formatCode="General">
                  <c:v>2.9845600000000001</c:v>
                </c:pt>
                <c:pt idx="1100" formatCode="General">
                  <c:v>3.9655900000000002</c:v>
                </c:pt>
              </c:numCache>
            </c:numRef>
          </c:yVal>
          <c:smooth val="1"/>
          <c:extLst>
            <c:ext xmlns:c16="http://schemas.microsoft.com/office/drawing/2014/chart" uri="{C3380CC4-5D6E-409C-BE32-E72D297353CC}">
              <c16:uniqueId val="{00000000-DFC4-426F-B87D-AE51D442F3E3}"/>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'700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'750 nm Filter'!$D$1</c:f>
              <c:strCache>
                <c:ptCount val="1"/>
                <c:pt idx="0">
                  <c:v>Optical Density</c:v>
                </c:pt>
              </c:strCache>
            </c:strRef>
          </c:tx>
          <c:marker>
            <c:symbol val="none"/>
          </c:marker>
          <c:xVal>
            <c:numRef>
              <c:f>'750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'750 nm Filter'!$D$2:$D$1102</c:f>
              <c:numCache>
                <c:formatCode>General</c:formatCode>
                <c:ptCount val="1101"/>
                <c:pt idx="0">
                  <c:v>5.8863300000000001</c:v>
                </c:pt>
                <c:pt idx="1">
                  <c:v>5.9012000000000002</c:v>
                </c:pt>
                <c:pt idx="2">
                  <c:v>5.8125299999999998</c:v>
                </c:pt>
                <c:pt idx="3">
                  <c:v>5.7682599999999997</c:v>
                </c:pt>
                <c:pt idx="4">
                  <c:v>5.7822800000000001</c:v>
                </c:pt>
                <c:pt idx="5">
                  <c:v>5.7909199999999998</c:v>
                </c:pt>
                <c:pt idx="6">
                  <c:v>5.8117999999999999</c:v>
                </c:pt>
                <c:pt idx="7">
                  <c:v>5.7845300000000002</c:v>
                </c:pt>
                <c:pt idx="8">
                  <c:v>5.7813800000000004</c:v>
                </c:pt>
                <c:pt idx="9">
                  <c:v>5.7508100000000004</c:v>
                </c:pt>
                <c:pt idx="10">
                  <c:v>5.7375600000000002</c:v>
                </c:pt>
                <c:pt idx="11">
                  <c:v>5.7668699999999999</c:v>
                </c:pt>
                <c:pt idx="12">
                  <c:v>5.7638699999999998</c:v>
                </c:pt>
                <c:pt idx="13">
                  <c:v>5.7342199999999997</c:v>
                </c:pt>
                <c:pt idx="14">
                  <c:v>5.7366200000000003</c:v>
                </c:pt>
                <c:pt idx="15">
                  <c:v>5.7185199999999998</c:v>
                </c:pt>
                <c:pt idx="16">
                  <c:v>5.7081600000000003</c:v>
                </c:pt>
                <c:pt idx="17">
                  <c:v>5.7081600000000003</c:v>
                </c:pt>
                <c:pt idx="18">
                  <c:v>5.7081</c:v>
                </c:pt>
                <c:pt idx="19">
                  <c:v>5.6795999999999998</c:v>
                </c:pt>
                <c:pt idx="20">
                  <c:v>5.7006500000000004</c:v>
                </c:pt>
                <c:pt idx="21">
                  <c:v>5.7029800000000002</c:v>
                </c:pt>
                <c:pt idx="22">
                  <c:v>5.6864800000000004</c:v>
                </c:pt>
                <c:pt idx="23">
                  <c:v>5.6984199999999996</c:v>
                </c:pt>
                <c:pt idx="24">
                  <c:v>5.7057599999999997</c:v>
                </c:pt>
                <c:pt idx="25">
                  <c:v>5.6848000000000001</c:v>
                </c:pt>
                <c:pt idx="26">
                  <c:v>5.6829099999999997</c:v>
                </c:pt>
                <c:pt idx="27">
                  <c:v>5.7140599999999999</c:v>
                </c:pt>
                <c:pt idx="28">
                  <c:v>5.7268299999999996</c:v>
                </c:pt>
                <c:pt idx="29">
                  <c:v>5.6883400000000002</c:v>
                </c:pt>
                <c:pt idx="30">
                  <c:v>5.6727400000000001</c:v>
                </c:pt>
                <c:pt idx="31">
                  <c:v>5.6959299999999997</c:v>
                </c:pt>
                <c:pt idx="32">
                  <c:v>5.6962000000000002</c:v>
                </c:pt>
                <c:pt idx="33">
                  <c:v>5.7108400000000001</c:v>
                </c:pt>
                <c:pt idx="34">
                  <c:v>5.7013299999999996</c:v>
                </c:pt>
                <c:pt idx="35">
                  <c:v>5.70146</c:v>
                </c:pt>
                <c:pt idx="36">
                  <c:v>5.7014899999999997</c:v>
                </c:pt>
                <c:pt idx="37">
                  <c:v>5.6875099999999996</c:v>
                </c:pt>
                <c:pt idx="38">
                  <c:v>5.6852600000000004</c:v>
                </c:pt>
                <c:pt idx="39">
                  <c:v>5.6830299999999996</c:v>
                </c:pt>
                <c:pt idx="40">
                  <c:v>5.6876600000000002</c:v>
                </c:pt>
                <c:pt idx="41">
                  <c:v>5.6923199999999996</c:v>
                </c:pt>
                <c:pt idx="42">
                  <c:v>5.6946199999999996</c:v>
                </c:pt>
                <c:pt idx="43">
                  <c:v>5.6945499999999996</c:v>
                </c:pt>
                <c:pt idx="44">
                  <c:v>5.6671800000000001</c:v>
                </c:pt>
                <c:pt idx="45">
                  <c:v>5.6543299999999999</c:v>
                </c:pt>
                <c:pt idx="46">
                  <c:v>5.66967</c:v>
                </c:pt>
                <c:pt idx="47">
                  <c:v>5.6565799999999999</c:v>
                </c:pt>
                <c:pt idx="48">
                  <c:v>5.6440000000000001</c:v>
                </c:pt>
                <c:pt idx="49">
                  <c:v>5.6441800000000004</c:v>
                </c:pt>
                <c:pt idx="50">
                  <c:v>5.6485700000000003</c:v>
                </c:pt>
                <c:pt idx="51">
                  <c:v>5.6616799999999996</c:v>
                </c:pt>
                <c:pt idx="52">
                  <c:v>5.6910999999999996</c:v>
                </c:pt>
                <c:pt idx="53">
                  <c:v>5.6707299999999998</c:v>
                </c:pt>
                <c:pt idx="54">
                  <c:v>5.6451099999999999</c:v>
                </c:pt>
                <c:pt idx="55">
                  <c:v>5.63917</c:v>
                </c:pt>
                <c:pt idx="56">
                  <c:v>5.6647800000000004</c:v>
                </c:pt>
                <c:pt idx="57">
                  <c:v>5.6849400000000001</c:v>
                </c:pt>
                <c:pt idx="58">
                  <c:v>5.6827699999999997</c:v>
                </c:pt>
                <c:pt idx="59">
                  <c:v>5.68302</c:v>
                </c:pt>
                <c:pt idx="60">
                  <c:v>5.67171</c:v>
                </c:pt>
                <c:pt idx="61">
                  <c:v>5.6693800000000003</c:v>
                </c:pt>
                <c:pt idx="62">
                  <c:v>5.6849699999999999</c:v>
                </c:pt>
                <c:pt idx="63">
                  <c:v>5.6871099999999997</c:v>
                </c:pt>
                <c:pt idx="64">
                  <c:v>5.6823199999999998</c:v>
                </c:pt>
                <c:pt idx="65">
                  <c:v>5.6822299999999997</c:v>
                </c:pt>
                <c:pt idx="66">
                  <c:v>5.6600799999999998</c:v>
                </c:pt>
                <c:pt idx="67">
                  <c:v>5.6471099999999996</c:v>
                </c:pt>
                <c:pt idx="68">
                  <c:v>5.6596799999999998</c:v>
                </c:pt>
                <c:pt idx="69">
                  <c:v>5.66831</c:v>
                </c:pt>
                <c:pt idx="70">
                  <c:v>5.6342600000000003</c:v>
                </c:pt>
                <c:pt idx="71">
                  <c:v>5.6240899999999998</c:v>
                </c:pt>
                <c:pt idx="72">
                  <c:v>5.6240300000000003</c:v>
                </c:pt>
                <c:pt idx="73">
                  <c:v>5.6219900000000003</c:v>
                </c:pt>
                <c:pt idx="74">
                  <c:v>5.6200400000000004</c:v>
                </c:pt>
                <c:pt idx="75">
                  <c:v>5.6181900000000002</c:v>
                </c:pt>
                <c:pt idx="76">
                  <c:v>5.61822</c:v>
                </c:pt>
                <c:pt idx="77">
                  <c:v>5.6183899999999998</c:v>
                </c:pt>
                <c:pt idx="78">
                  <c:v>5.6428200000000004</c:v>
                </c:pt>
                <c:pt idx="79">
                  <c:v>5.6366399999999999</c:v>
                </c:pt>
                <c:pt idx="80">
                  <c:v>5.6168199999999997</c:v>
                </c:pt>
                <c:pt idx="81">
                  <c:v>5.6169700000000002</c:v>
                </c:pt>
                <c:pt idx="82">
                  <c:v>5.6132099999999996</c:v>
                </c:pt>
                <c:pt idx="83">
                  <c:v>5.6173099999999998</c:v>
                </c:pt>
                <c:pt idx="84">
                  <c:v>5.6136200000000001</c:v>
                </c:pt>
                <c:pt idx="85">
                  <c:v>5.6255300000000004</c:v>
                </c:pt>
                <c:pt idx="86">
                  <c:v>5.6420500000000002</c:v>
                </c:pt>
                <c:pt idx="87">
                  <c:v>5.6402700000000001</c:v>
                </c:pt>
                <c:pt idx="88">
                  <c:v>5.6488100000000001</c:v>
                </c:pt>
                <c:pt idx="89">
                  <c:v>5.6838499999999996</c:v>
                </c:pt>
                <c:pt idx="90">
                  <c:v>5.6977799999999998</c:v>
                </c:pt>
                <c:pt idx="91">
                  <c:v>5.6706000000000003</c:v>
                </c:pt>
                <c:pt idx="92">
                  <c:v>5.6348599999999998</c:v>
                </c:pt>
                <c:pt idx="93">
                  <c:v>5.6018699999999999</c:v>
                </c:pt>
                <c:pt idx="94">
                  <c:v>5.6213100000000003</c:v>
                </c:pt>
                <c:pt idx="95">
                  <c:v>5.6315799999999996</c:v>
                </c:pt>
                <c:pt idx="96">
                  <c:v>5.5987499999999999</c:v>
                </c:pt>
                <c:pt idx="97">
                  <c:v>5.5824199999999999</c:v>
                </c:pt>
                <c:pt idx="98">
                  <c:v>5.5720999999999998</c:v>
                </c:pt>
                <c:pt idx="99">
                  <c:v>5.5811400000000004</c:v>
                </c:pt>
                <c:pt idx="100">
                  <c:v>5.5994299999999999</c:v>
                </c:pt>
                <c:pt idx="101">
                  <c:v>5.5979299999999999</c:v>
                </c:pt>
                <c:pt idx="102">
                  <c:v>5.5782999999999996</c:v>
                </c:pt>
                <c:pt idx="103">
                  <c:v>5.5747400000000003</c:v>
                </c:pt>
                <c:pt idx="104">
                  <c:v>5.58195</c:v>
                </c:pt>
                <c:pt idx="105">
                  <c:v>5.5856399999999997</c:v>
                </c:pt>
                <c:pt idx="106">
                  <c:v>5.5895900000000003</c:v>
                </c:pt>
                <c:pt idx="107">
                  <c:v>5.5861599999999996</c:v>
                </c:pt>
                <c:pt idx="108">
                  <c:v>5.5974000000000004</c:v>
                </c:pt>
                <c:pt idx="109">
                  <c:v>5.5776399999999997</c:v>
                </c:pt>
                <c:pt idx="110">
                  <c:v>5.5831299999999997</c:v>
                </c:pt>
                <c:pt idx="111">
                  <c:v>5.59612</c:v>
                </c:pt>
                <c:pt idx="112">
                  <c:v>5.5730500000000003</c:v>
                </c:pt>
                <c:pt idx="113">
                  <c:v>5.5732799999999996</c:v>
                </c:pt>
                <c:pt idx="114">
                  <c:v>5.5805600000000002</c:v>
                </c:pt>
                <c:pt idx="115">
                  <c:v>5.6025200000000002</c:v>
                </c:pt>
                <c:pt idx="116">
                  <c:v>5.6236899999999999</c:v>
                </c:pt>
                <c:pt idx="117">
                  <c:v>5.5972499999999998</c:v>
                </c:pt>
                <c:pt idx="118">
                  <c:v>5.5847499999999997</c:v>
                </c:pt>
                <c:pt idx="119">
                  <c:v>5.5540799999999999</c:v>
                </c:pt>
                <c:pt idx="120">
                  <c:v>5.5518599999999996</c:v>
                </c:pt>
                <c:pt idx="121">
                  <c:v>5.5552299999999999</c:v>
                </c:pt>
                <c:pt idx="122">
                  <c:v>5.5654700000000004</c:v>
                </c:pt>
                <c:pt idx="123">
                  <c:v>5.5537099999999997</c:v>
                </c:pt>
                <c:pt idx="124">
                  <c:v>5.5672600000000001</c:v>
                </c:pt>
                <c:pt idx="125">
                  <c:v>5.5709900000000001</c:v>
                </c:pt>
                <c:pt idx="126">
                  <c:v>5.5430200000000003</c:v>
                </c:pt>
                <c:pt idx="127">
                  <c:v>5.5319900000000004</c:v>
                </c:pt>
                <c:pt idx="128">
                  <c:v>5.5273599999999998</c:v>
                </c:pt>
                <c:pt idx="129">
                  <c:v>5.5275800000000004</c:v>
                </c:pt>
                <c:pt idx="130">
                  <c:v>5.5232900000000003</c:v>
                </c:pt>
                <c:pt idx="131">
                  <c:v>5.54047</c:v>
                </c:pt>
                <c:pt idx="132">
                  <c:v>5.5487799999999998</c:v>
                </c:pt>
                <c:pt idx="133">
                  <c:v>5.5623100000000001</c:v>
                </c:pt>
                <c:pt idx="134">
                  <c:v>5.5317100000000003</c:v>
                </c:pt>
                <c:pt idx="135">
                  <c:v>5.53165</c:v>
                </c:pt>
                <c:pt idx="136">
                  <c:v>5.5541600000000004</c:v>
                </c:pt>
                <c:pt idx="137">
                  <c:v>5.5353300000000001</c:v>
                </c:pt>
                <c:pt idx="138">
                  <c:v>5.5184100000000003</c:v>
                </c:pt>
                <c:pt idx="139">
                  <c:v>5.5230600000000001</c:v>
                </c:pt>
                <c:pt idx="140">
                  <c:v>5.5420400000000001</c:v>
                </c:pt>
                <c:pt idx="141">
                  <c:v>5.5486199999999997</c:v>
                </c:pt>
                <c:pt idx="142">
                  <c:v>5.5361000000000002</c:v>
                </c:pt>
                <c:pt idx="143">
                  <c:v>5.5251200000000003</c:v>
                </c:pt>
                <c:pt idx="144">
                  <c:v>5.5316200000000002</c:v>
                </c:pt>
                <c:pt idx="145">
                  <c:v>5.5428199999999999</c:v>
                </c:pt>
                <c:pt idx="146">
                  <c:v>5.5335900000000002</c:v>
                </c:pt>
                <c:pt idx="147">
                  <c:v>5.53071</c:v>
                </c:pt>
                <c:pt idx="148">
                  <c:v>5.5419299999999998</c:v>
                </c:pt>
                <c:pt idx="149">
                  <c:v>5.53742</c:v>
                </c:pt>
                <c:pt idx="150">
                  <c:v>5.5281200000000004</c:v>
                </c:pt>
                <c:pt idx="151">
                  <c:v>5.53613</c:v>
                </c:pt>
                <c:pt idx="152">
                  <c:v>5.5314500000000004</c:v>
                </c:pt>
                <c:pt idx="153">
                  <c:v>5.5332800000000004</c:v>
                </c:pt>
                <c:pt idx="154">
                  <c:v>5.5414099999999999</c:v>
                </c:pt>
                <c:pt idx="155">
                  <c:v>5.5383699999999996</c:v>
                </c:pt>
                <c:pt idx="156">
                  <c:v>5.5447699999999998</c:v>
                </c:pt>
                <c:pt idx="157">
                  <c:v>5.5275699999999999</c:v>
                </c:pt>
                <c:pt idx="158">
                  <c:v>5.4896500000000001</c:v>
                </c:pt>
                <c:pt idx="159">
                  <c:v>5.4969400000000004</c:v>
                </c:pt>
                <c:pt idx="160">
                  <c:v>5.5234699999999997</c:v>
                </c:pt>
                <c:pt idx="161">
                  <c:v>5.5344600000000002</c:v>
                </c:pt>
                <c:pt idx="162">
                  <c:v>5.5393299999999996</c:v>
                </c:pt>
                <c:pt idx="163">
                  <c:v>5.5018799999999999</c:v>
                </c:pt>
                <c:pt idx="164">
                  <c:v>5.4962900000000001</c:v>
                </c:pt>
                <c:pt idx="165">
                  <c:v>5.4949899999999996</c:v>
                </c:pt>
                <c:pt idx="166">
                  <c:v>5.4868699999999997</c:v>
                </c:pt>
                <c:pt idx="167">
                  <c:v>5.5024300000000004</c:v>
                </c:pt>
                <c:pt idx="168">
                  <c:v>5.5203199999999999</c:v>
                </c:pt>
                <c:pt idx="169">
                  <c:v>5.4985200000000001</c:v>
                </c:pt>
                <c:pt idx="170">
                  <c:v>5.4860199999999999</c:v>
                </c:pt>
                <c:pt idx="171">
                  <c:v>5.4737900000000002</c:v>
                </c:pt>
                <c:pt idx="172">
                  <c:v>5.4849300000000003</c:v>
                </c:pt>
                <c:pt idx="173">
                  <c:v>5.4878900000000002</c:v>
                </c:pt>
                <c:pt idx="174">
                  <c:v>5.47281</c:v>
                </c:pt>
                <c:pt idx="175">
                  <c:v>5.4691099999999997</c:v>
                </c:pt>
                <c:pt idx="176">
                  <c:v>5.4803100000000002</c:v>
                </c:pt>
                <c:pt idx="177">
                  <c:v>5.4735300000000002</c:v>
                </c:pt>
                <c:pt idx="178">
                  <c:v>5.4438500000000003</c:v>
                </c:pt>
                <c:pt idx="179">
                  <c:v>5.48773</c:v>
                </c:pt>
                <c:pt idx="180">
                  <c:v>5.5091299999999999</c:v>
                </c:pt>
                <c:pt idx="181">
                  <c:v>5.5093899999999998</c:v>
                </c:pt>
                <c:pt idx="182">
                  <c:v>5.5184800000000003</c:v>
                </c:pt>
                <c:pt idx="183">
                  <c:v>5.4898800000000003</c:v>
                </c:pt>
                <c:pt idx="184">
                  <c:v>5.4898600000000002</c:v>
                </c:pt>
                <c:pt idx="185">
                  <c:v>5.5130299999999997</c:v>
                </c:pt>
                <c:pt idx="186">
                  <c:v>5.5130800000000004</c:v>
                </c:pt>
                <c:pt idx="187">
                  <c:v>5.5090199999999996</c:v>
                </c:pt>
                <c:pt idx="188">
                  <c:v>5.5019400000000003</c:v>
                </c:pt>
                <c:pt idx="189">
                  <c:v>5.4964000000000004</c:v>
                </c:pt>
                <c:pt idx="190">
                  <c:v>5.4980200000000004</c:v>
                </c:pt>
                <c:pt idx="191">
                  <c:v>5.5170700000000004</c:v>
                </c:pt>
                <c:pt idx="192">
                  <c:v>5.52156</c:v>
                </c:pt>
                <c:pt idx="193">
                  <c:v>5.5234699999999997</c:v>
                </c:pt>
                <c:pt idx="194">
                  <c:v>5.5342399999999996</c:v>
                </c:pt>
                <c:pt idx="195">
                  <c:v>5.5148599999999997</c:v>
                </c:pt>
                <c:pt idx="196">
                  <c:v>5.5331000000000001</c:v>
                </c:pt>
                <c:pt idx="197">
                  <c:v>5.5258000000000003</c:v>
                </c:pt>
                <c:pt idx="198">
                  <c:v>5.5110400000000004</c:v>
                </c:pt>
                <c:pt idx="199">
                  <c:v>5.5305200000000001</c:v>
                </c:pt>
                <c:pt idx="200">
                  <c:v>5.5354000000000001</c:v>
                </c:pt>
                <c:pt idx="201">
                  <c:v>5.5674000000000001</c:v>
                </c:pt>
                <c:pt idx="202">
                  <c:v>5.5236599999999996</c:v>
                </c:pt>
                <c:pt idx="203">
                  <c:v>5.51065</c:v>
                </c:pt>
                <c:pt idx="204">
                  <c:v>5.5422599999999997</c:v>
                </c:pt>
                <c:pt idx="205">
                  <c:v>5.5125099999999998</c:v>
                </c:pt>
                <c:pt idx="206">
                  <c:v>5.53057</c:v>
                </c:pt>
                <c:pt idx="207">
                  <c:v>5.5070800000000002</c:v>
                </c:pt>
                <c:pt idx="208">
                  <c:v>5.5087400000000004</c:v>
                </c:pt>
                <c:pt idx="209">
                  <c:v>5.5190200000000003</c:v>
                </c:pt>
                <c:pt idx="210">
                  <c:v>5.5252999999999997</c:v>
                </c:pt>
                <c:pt idx="211">
                  <c:v>5.5239799999999999</c:v>
                </c:pt>
                <c:pt idx="212">
                  <c:v>5.5330599999999999</c:v>
                </c:pt>
                <c:pt idx="213">
                  <c:v>5.5198299999999998</c:v>
                </c:pt>
                <c:pt idx="214">
                  <c:v>5.5441000000000003</c:v>
                </c:pt>
                <c:pt idx="215">
                  <c:v>5.5443499999999997</c:v>
                </c:pt>
                <c:pt idx="216">
                  <c:v>5.5232200000000002</c:v>
                </c:pt>
                <c:pt idx="217">
                  <c:v>5.5189500000000002</c:v>
                </c:pt>
                <c:pt idx="218">
                  <c:v>5.5266999999999999</c:v>
                </c:pt>
                <c:pt idx="219">
                  <c:v>5.48698</c:v>
                </c:pt>
                <c:pt idx="220">
                  <c:v>5.5270700000000001</c:v>
                </c:pt>
                <c:pt idx="221">
                  <c:v>5.5394300000000003</c:v>
                </c:pt>
                <c:pt idx="222">
                  <c:v>5.5537099999999997</c:v>
                </c:pt>
                <c:pt idx="223">
                  <c:v>5.5291100000000002</c:v>
                </c:pt>
                <c:pt idx="224">
                  <c:v>5.55084</c:v>
                </c:pt>
                <c:pt idx="225">
                  <c:v>5.5133999999999999</c:v>
                </c:pt>
                <c:pt idx="226">
                  <c:v>5.5051399999999999</c:v>
                </c:pt>
                <c:pt idx="227">
                  <c:v>5.4832599999999996</c:v>
                </c:pt>
                <c:pt idx="228">
                  <c:v>5.5212700000000003</c:v>
                </c:pt>
                <c:pt idx="229">
                  <c:v>5.5287499999999996</c:v>
                </c:pt>
                <c:pt idx="230">
                  <c:v>5.4808000000000003</c:v>
                </c:pt>
                <c:pt idx="231">
                  <c:v>5.5015999999999998</c:v>
                </c:pt>
                <c:pt idx="232">
                  <c:v>5.53857</c:v>
                </c:pt>
                <c:pt idx="233">
                  <c:v>5.51492</c:v>
                </c:pt>
                <c:pt idx="234">
                  <c:v>5.5135800000000001</c:v>
                </c:pt>
                <c:pt idx="235">
                  <c:v>5.5297700000000001</c:v>
                </c:pt>
                <c:pt idx="236">
                  <c:v>5.47804</c:v>
                </c:pt>
                <c:pt idx="237">
                  <c:v>5.5438599999999996</c:v>
                </c:pt>
                <c:pt idx="238">
                  <c:v>5.5564999999999998</c:v>
                </c:pt>
                <c:pt idx="239">
                  <c:v>5.5679100000000004</c:v>
                </c:pt>
                <c:pt idx="240">
                  <c:v>5.5505100000000001</c:v>
                </c:pt>
                <c:pt idx="241">
                  <c:v>5.5236400000000003</c:v>
                </c:pt>
                <c:pt idx="242">
                  <c:v>5.4846000000000004</c:v>
                </c:pt>
                <c:pt idx="243">
                  <c:v>5.51084</c:v>
                </c:pt>
                <c:pt idx="244">
                  <c:v>5.5465600000000004</c:v>
                </c:pt>
                <c:pt idx="245">
                  <c:v>5.50976</c:v>
                </c:pt>
                <c:pt idx="246">
                  <c:v>5.5363899999999999</c:v>
                </c:pt>
                <c:pt idx="247">
                  <c:v>5.55206</c:v>
                </c:pt>
                <c:pt idx="248">
                  <c:v>5.5007200000000003</c:v>
                </c:pt>
                <c:pt idx="249">
                  <c:v>5.5697200000000002</c:v>
                </c:pt>
                <c:pt idx="250">
                  <c:v>5.55715</c:v>
                </c:pt>
                <c:pt idx="251">
                  <c:v>5.5327299999999999</c:v>
                </c:pt>
                <c:pt idx="252">
                  <c:v>5.5574399999999997</c:v>
                </c:pt>
                <c:pt idx="253">
                  <c:v>5.5561299999999996</c:v>
                </c:pt>
                <c:pt idx="254">
                  <c:v>5.5318800000000001</c:v>
                </c:pt>
                <c:pt idx="255">
                  <c:v>5.5245499999999996</c:v>
                </c:pt>
                <c:pt idx="256">
                  <c:v>5.5103900000000001</c:v>
                </c:pt>
                <c:pt idx="257">
                  <c:v>5.5458100000000004</c:v>
                </c:pt>
                <c:pt idx="258">
                  <c:v>5.5192300000000003</c:v>
                </c:pt>
                <c:pt idx="259">
                  <c:v>5.5180199999999999</c:v>
                </c:pt>
                <c:pt idx="260">
                  <c:v>5.5344699999999998</c:v>
                </c:pt>
                <c:pt idx="261">
                  <c:v>5.5436100000000001</c:v>
                </c:pt>
                <c:pt idx="262">
                  <c:v>5.5258099999999999</c:v>
                </c:pt>
                <c:pt idx="263">
                  <c:v>5.5361399999999996</c:v>
                </c:pt>
                <c:pt idx="264">
                  <c:v>5.5215399999999999</c:v>
                </c:pt>
                <c:pt idx="265">
                  <c:v>5.5175200000000002</c:v>
                </c:pt>
                <c:pt idx="266">
                  <c:v>5.5090700000000004</c:v>
                </c:pt>
                <c:pt idx="267">
                  <c:v>5.5442299999999998</c:v>
                </c:pt>
                <c:pt idx="268">
                  <c:v>5.5309499999999998</c:v>
                </c:pt>
                <c:pt idx="269">
                  <c:v>5.5082100000000001</c:v>
                </c:pt>
                <c:pt idx="270">
                  <c:v>5.5267299999999997</c:v>
                </c:pt>
                <c:pt idx="271">
                  <c:v>5.5126400000000002</c:v>
                </c:pt>
                <c:pt idx="272">
                  <c:v>5.5029300000000001</c:v>
                </c:pt>
                <c:pt idx="273">
                  <c:v>5.5285399999999996</c:v>
                </c:pt>
                <c:pt idx="274">
                  <c:v>5.5157999999999996</c:v>
                </c:pt>
                <c:pt idx="275">
                  <c:v>5.50481</c:v>
                </c:pt>
                <c:pt idx="276">
                  <c:v>5.5188199999999998</c:v>
                </c:pt>
                <c:pt idx="277">
                  <c:v>5.4965999999999999</c:v>
                </c:pt>
                <c:pt idx="278">
                  <c:v>5.5036300000000002</c:v>
                </c:pt>
                <c:pt idx="279">
                  <c:v>5.5022900000000003</c:v>
                </c:pt>
                <c:pt idx="280">
                  <c:v>5.5094900000000004</c:v>
                </c:pt>
                <c:pt idx="281">
                  <c:v>5.5279299999999996</c:v>
                </c:pt>
                <c:pt idx="282">
                  <c:v>5.4959699999999998</c:v>
                </c:pt>
                <c:pt idx="283">
                  <c:v>5.5070600000000001</c:v>
                </c:pt>
                <c:pt idx="284">
                  <c:v>5.5142899999999999</c:v>
                </c:pt>
                <c:pt idx="285">
                  <c:v>5.4776800000000003</c:v>
                </c:pt>
                <c:pt idx="286">
                  <c:v>5.5101599999999999</c:v>
                </c:pt>
                <c:pt idx="287">
                  <c:v>5.5230300000000003</c:v>
                </c:pt>
                <c:pt idx="288">
                  <c:v>5.5218699999999998</c:v>
                </c:pt>
                <c:pt idx="289">
                  <c:v>5.5454299999999996</c:v>
                </c:pt>
                <c:pt idx="290">
                  <c:v>5.5122</c:v>
                </c:pt>
                <c:pt idx="291">
                  <c:v>5.4927900000000003</c:v>
                </c:pt>
                <c:pt idx="292">
                  <c:v>5.5353700000000003</c:v>
                </c:pt>
                <c:pt idx="293">
                  <c:v>5.4971699999999997</c:v>
                </c:pt>
                <c:pt idx="294">
                  <c:v>5.52386</c:v>
                </c:pt>
                <c:pt idx="295">
                  <c:v>5.5370699999999999</c:v>
                </c:pt>
                <c:pt idx="296">
                  <c:v>5.5072700000000001</c:v>
                </c:pt>
                <c:pt idx="297">
                  <c:v>5.4976799999999999</c:v>
                </c:pt>
                <c:pt idx="298">
                  <c:v>5.50474</c:v>
                </c:pt>
                <c:pt idx="299">
                  <c:v>5.49918</c:v>
                </c:pt>
                <c:pt idx="300">
                  <c:v>5.5216900000000004</c:v>
                </c:pt>
                <c:pt idx="301">
                  <c:v>5.5379199999999997</c:v>
                </c:pt>
                <c:pt idx="302">
                  <c:v>5.52325</c:v>
                </c:pt>
                <c:pt idx="303">
                  <c:v>5.5203100000000003</c:v>
                </c:pt>
                <c:pt idx="304">
                  <c:v>5.5205500000000001</c:v>
                </c:pt>
                <c:pt idx="305">
                  <c:v>5.5292199999999996</c:v>
                </c:pt>
                <c:pt idx="306">
                  <c:v>5.5263600000000004</c:v>
                </c:pt>
                <c:pt idx="307">
                  <c:v>5.5249800000000002</c:v>
                </c:pt>
                <c:pt idx="308">
                  <c:v>5.5323500000000001</c:v>
                </c:pt>
                <c:pt idx="309">
                  <c:v>5.5252100000000004</c:v>
                </c:pt>
                <c:pt idx="310">
                  <c:v>5.52088</c:v>
                </c:pt>
                <c:pt idx="311">
                  <c:v>5.5224200000000003</c:v>
                </c:pt>
                <c:pt idx="312">
                  <c:v>5.5209299999999999</c:v>
                </c:pt>
                <c:pt idx="313">
                  <c:v>5.524</c:v>
                </c:pt>
                <c:pt idx="314">
                  <c:v>5.5184199999999999</c:v>
                </c:pt>
                <c:pt idx="315">
                  <c:v>5.5014900000000004</c:v>
                </c:pt>
                <c:pt idx="316">
                  <c:v>5.5197700000000003</c:v>
                </c:pt>
                <c:pt idx="317">
                  <c:v>5.5241100000000003</c:v>
                </c:pt>
                <c:pt idx="318">
                  <c:v>5.5404499999999999</c:v>
                </c:pt>
                <c:pt idx="319">
                  <c:v>5.5288599999999999</c:v>
                </c:pt>
                <c:pt idx="320">
                  <c:v>5.5144799999999998</c:v>
                </c:pt>
                <c:pt idx="321">
                  <c:v>5.5259400000000003</c:v>
                </c:pt>
                <c:pt idx="322">
                  <c:v>5.5289200000000003</c:v>
                </c:pt>
                <c:pt idx="323">
                  <c:v>5.5305600000000004</c:v>
                </c:pt>
                <c:pt idx="324">
                  <c:v>5.5147899999999996</c:v>
                </c:pt>
                <c:pt idx="325">
                  <c:v>5.5023799999999996</c:v>
                </c:pt>
                <c:pt idx="326">
                  <c:v>5.5093899999999998</c:v>
                </c:pt>
                <c:pt idx="327">
                  <c:v>5.5207100000000002</c:v>
                </c:pt>
                <c:pt idx="328">
                  <c:v>5.5278600000000004</c:v>
                </c:pt>
                <c:pt idx="329">
                  <c:v>5.5040500000000003</c:v>
                </c:pt>
                <c:pt idx="330">
                  <c:v>5.5180899999999999</c:v>
                </c:pt>
                <c:pt idx="331">
                  <c:v>5.5296200000000004</c:v>
                </c:pt>
                <c:pt idx="332">
                  <c:v>5.5281599999999997</c:v>
                </c:pt>
                <c:pt idx="333">
                  <c:v>5.5312400000000004</c:v>
                </c:pt>
                <c:pt idx="334">
                  <c:v>5.5086300000000001</c:v>
                </c:pt>
                <c:pt idx="335">
                  <c:v>5.5031600000000003</c:v>
                </c:pt>
                <c:pt idx="336">
                  <c:v>5.5044500000000003</c:v>
                </c:pt>
                <c:pt idx="337">
                  <c:v>5.5169899999999998</c:v>
                </c:pt>
                <c:pt idx="338">
                  <c:v>5.5229200000000001</c:v>
                </c:pt>
                <c:pt idx="339">
                  <c:v>5.5173500000000004</c:v>
                </c:pt>
                <c:pt idx="340">
                  <c:v>5.5061900000000001</c:v>
                </c:pt>
                <c:pt idx="341">
                  <c:v>5.5077800000000003</c:v>
                </c:pt>
                <c:pt idx="342">
                  <c:v>5.4957399999999996</c:v>
                </c:pt>
                <c:pt idx="343">
                  <c:v>5.4916999999999998</c:v>
                </c:pt>
                <c:pt idx="344">
                  <c:v>5.4943400000000002</c:v>
                </c:pt>
                <c:pt idx="345">
                  <c:v>5.5066199999999998</c:v>
                </c:pt>
                <c:pt idx="346">
                  <c:v>5.5150699999999997</c:v>
                </c:pt>
                <c:pt idx="347">
                  <c:v>5.5082899999999997</c:v>
                </c:pt>
                <c:pt idx="348">
                  <c:v>5.5153100000000004</c:v>
                </c:pt>
                <c:pt idx="349">
                  <c:v>5.5310499999999996</c:v>
                </c:pt>
                <c:pt idx="350">
                  <c:v>5.5029300000000001</c:v>
                </c:pt>
                <c:pt idx="351">
                  <c:v>5.4948800000000002</c:v>
                </c:pt>
                <c:pt idx="352">
                  <c:v>5.4936400000000001</c:v>
                </c:pt>
                <c:pt idx="353">
                  <c:v>5.5156799999999997</c:v>
                </c:pt>
                <c:pt idx="354">
                  <c:v>5.5213799999999997</c:v>
                </c:pt>
                <c:pt idx="355">
                  <c:v>5.5272199999999998</c:v>
                </c:pt>
                <c:pt idx="356">
                  <c:v>5.5359800000000003</c:v>
                </c:pt>
                <c:pt idx="357">
                  <c:v>5.52156</c:v>
                </c:pt>
                <c:pt idx="358">
                  <c:v>5.54345</c:v>
                </c:pt>
                <c:pt idx="359">
                  <c:v>5.5332400000000002</c:v>
                </c:pt>
                <c:pt idx="360">
                  <c:v>5.5147399999999998</c:v>
                </c:pt>
                <c:pt idx="361">
                  <c:v>5.5133599999999996</c:v>
                </c:pt>
                <c:pt idx="362">
                  <c:v>5.5319799999999999</c:v>
                </c:pt>
                <c:pt idx="363">
                  <c:v>5.5605799999999999</c:v>
                </c:pt>
                <c:pt idx="364">
                  <c:v>5.5512699999999997</c:v>
                </c:pt>
                <c:pt idx="365">
                  <c:v>5.5650700000000004</c:v>
                </c:pt>
                <c:pt idx="366">
                  <c:v>5.5529799999999998</c:v>
                </c:pt>
                <c:pt idx="367">
                  <c:v>5.54399</c:v>
                </c:pt>
                <c:pt idx="368">
                  <c:v>5.5425000000000004</c:v>
                </c:pt>
                <c:pt idx="369">
                  <c:v>5.5530600000000003</c:v>
                </c:pt>
                <c:pt idx="370">
                  <c:v>5.5485800000000003</c:v>
                </c:pt>
                <c:pt idx="371">
                  <c:v>5.5563599999999997</c:v>
                </c:pt>
                <c:pt idx="372">
                  <c:v>5.5296200000000004</c:v>
                </c:pt>
                <c:pt idx="373">
                  <c:v>5.5398199999999997</c:v>
                </c:pt>
                <c:pt idx="374">
                  <c:v>5.5565800000000003</c:v>
                </c:pt>
                <c:pt idx="375">
                  <c:v>5.5535600000000001</c:v>
                </c:pt>
                <c:pt idx="376">
                  <c:v>5.5691100000000002</c:v>
                </c:pt>
                <c:pt idx="377">
                  <c:v>5.5659799999999997</c:v>
                </c:pt>
                <c:pt idx="378">
                  <c:v>5.5567799999999998</c:v>
                </c:pt>
                <c:pt idx="379">
                  <c:v>5.54312</c:v>
                </c:pt>
                <c:pt idx="380">
                  <c:v>5.5185599999999999</c:v>
                </c:pt>
                <c:pt idx="381">
                  <c:v>5.5118099999999997</c:v>
                </c:pt>
                <c:pt idx="382">
                  <c:v>5.5203699999999998</c:v>
                </c:pt>
                <c:pt idx="383">
                  <c:v>5.5093100000000002</c:v>
                </c:pt>
                <c:pt idx="384">
                  <c:v>5.51342</c:v>
                </c:pt>
                <c:pt idx="385">
                  <c:v>5.5149400000000002</c:v>
                </c:pt>
                <c:pt idx="386">
                  <c:v>5.5334000000000003</c:v>
                </c:pt>
                <c:pt idx="387">
                  <c:v>5.5557699999999999</c:v>
                </c:pt>
                <c:pt idx="388">
                  <c:v>5.5559000000000003</c:v>
                </c:pt>
                <c:pt idx="389">
                  <c:v>5.5381299999999998</c:v>
                </c:pt>
                <c:pt idx="390">
                  <c:v>5.5530900000000001</c:v>
                </c:pt>
                <c:pt idx="391">
                  <c:v>5.57979</c:v>
                </c:pt>
                <c:pt idx="392">
                  <c:v>5.5997199999999996</c:v>
                </c:pt>
                <c:pt idx="393">
                  <c:v>5.5863399999999999</c:v>
                </c:pt>
                <c:pt idx="394">
                  <c:v>5.5502399999999996</c:v>
                </c:pt>
                <c:pt idx="395">
                  <c:v>5.5548999999999999</c:v>
                </c:pt>
                <c:pt idx="396">
                  <c:v>5.5550899999999999</c:v>
                </c:pt>
                <c:pt idx="397">
                  <c:v>5.5521200000000004</c:v>
                </c:pt>
                <c:pt idx="398">
                  <c:v>5.5505899999999997</c:v>
                </c:pt>
                <c:pt idx="399">
                  <c:v>5.5738799999999999</c:v>
                </c:pt>
                <c:pt idx="400">
                  <c:v>5.5614400000000002</c:v>
                </c:pt>
                <c:pt idx="401">
                  <c:v>5.5300099999999999</c:v>
                </c:pt>
                <c:pt idx="402">
                  <c:v>5.5447300000000004</c:v>
                </c:pt>
                <c:pt idx="403">
                  <c:v>5.5568999999999997</c:v>
                </c:pt>
                <c:pt idx="404">
                  <c:v>5.5462400000000001</c:v>
                </c:pt>
                <c:pt idx="405">
                  <c:v>5.5599499999999997</c:v>
                </c:pt>
                <c:pt idx="406">
                  <c:v>5.54338</c:v>
                </c:pt>
                <c:pt idx="407">
                  <c:v>5.5286900000000001</c:v>
                </c:pt>
                <c:pt idx="408">
                  <c:v>5.5259299999999998</c:v>
                </c:pt>
                <c:pt idx="409">
                  <c:v>5.5218800000000003</c:v>
                </c:pt>
                <c:pt idx="410">
                  <c:v>5.5392299999999999</c:v>
                </c:pt>
                <c:pt idx="411">
                  <c:v>5.5391500000000002</c:v>
                </c:pt>
                <c:pt idx="412">
                  <c:v>5.5232799999999997</c:v>
                </c:pt>
                <c:pt idx="413">
                  <c:v>5.5136500000000002</c:v>
                </c:pt>
                <c:pt idx="414">
                  <c:v>5.5206900000000001</c:v>
                </c:pt>
                <c:pt idx="415">
                  <c:v>5.5437399999999997</c:v>
                </c:pt>
                <c:pt idx="416">
                  <c:v>5.5422700000000003</c:v>
                </c:pt>
                <c:pt idx="417">
                  <c:v>5.5573199999999998</c:v>
                </c:pt>
                <c:pt idx="418">
                  <c:v>5.5666799999999999</c:v>
                </c:pt>
                <c:pt idx="419">
                  <c:v>5.55748</c:v>
                </c:pt>
                <c:pt idx="420">
                  <c:v>5.5843699999999998</c:v>
                </c:pt>
                <c:pt idx="421">
                  <c:v>5.5780000000000003</c:v>
                </c:pt>
                <c:pt idx="422">
                  <c:v>5.5811999999999999</c:v>
                </c:pt>
                <c:pt idx="423">
                  <c:v>5.5943399999999999</c:v>
                </c:pt>
                <c:pt idx="424">
                  <c:v>5.5878399999999999</c:v>
                </c:pt>
                <c:pt idx="425">
                  <c:v>5.5670299999999999</c:v>
                </c:pt>
                <c:pt idx="426">
                  <c:v>5.5517399999999997</c:v>
                </c:pt>
                <c:pt idx="427">
                  <c:v>5.5640099999999997</c:v>
                </c:pt>
                <c:pt idx="428">
                  <c:v>5.5655799999999997</c:v>
                </c:pt>
                <c:pt idx="429">
                  <c:v>5.5579999999999998</c:v>
                </c:pt>
                <c:pt idx="430">
                  <c:v>5.55802</c:v>
                </c:pt>
                <c:pt idx="431">
                  <c:v>5.5799599999999998</c:v>
                </c:pt>
                <c:pt idx="432">
                  <c:v>5.5896699999999999</c:v>
                </c:pt>
                <c:pt idx="433">
                  <c:v>5.5799399999999997</c:v>
                </c:pt>
                <c:pt idx="434">
                  <c:v>5.5833599999999999</c:v>
                </c:pt>
                <c:pt idx="435">
                  <c:v>5.5753899999999996</c:v>
                </c:pt>
                <c:pt idx="436">
                  <c:v>5.5915400000000002</c:v>
                </c:pt>
                <c:pt idx="437">
                  <c:v>5.5932199999999996</c:v>
                </c:pt>
                <c:pt idx="438">
                  <c:v>5.5933299999999999</c:v>
                </c:pt>
                <c:pt idx="439">
                  <c:v>5.5949999999999998</c:v>
                </c:pt>
                <c:pt idx="440">
                  <c:v>5.5660100000000003</c:v>
                </c:pt>
                <c:pt idx="441">
                  <c:v>5.5522799999999997</c:v>
                </c:pt>
                <c:pt idx="442">
                  <c:v>5.5757000000000003</c:v>
                </c:pt>
                <c:pt idx="443">
                  <c:v>5.5886699999999996</c:v>
                </c:pt>
                <c:pt idx="444">
                  <c:v>5.5935499999999996</c:v>
                </c:pt>
                <c:pt idx="445">
                  <c:v>5.6036099999999998</c:v>
                </c:pt>
                <c:pt idx="446">
                  <c:v>5.5710600000000001</c:v>
                </c:pt>
                <c:pt idx="447">
                  <c:v>5.5742700000000003</c:v>
                </c:pt>
                <c:pt idx="448">
                  <c:v>5.5665100000000001</c:v>
                </c:pt>
                <c:pt idx="449">
                  <c:v>5.5529099999999998</c:v>
                </c:pt>
                <c:pt idx="450">
                  <c:v>5.5651099999999998</c:v>
                </c:pt>
                <c:pt idx="451">
                  <c:v>5.5761099999999999</c:v>
                </c:pt>
                <c:pt idx="452">
                  <c:v>5.5956799999999998</c:v>
                </c:pt>
                <c:pt idx="453">
                  <c:v>5.5940899999999996</c:v>
                </c:pt>
                <c:pt idx="454">
                  <c:v>5.5975299999999999</c:v>
                </c:pt>
                <c:pt idx="455">
                  <c:v>5.5747600000000004</c:v>
                </c:pt>
                <c:pt idx="456">
                  <c:v>5.5843100000000003</c:v>
                </c:pt>
                <c:pt idx="457">
                  <c:v>5.6077199999999996</c:v>
                </c:pt>
                <c:pt idx="458">
                  <c:v>5.6129100000000003</c:v>
                </c:pt>
                <c:pt idx="459">
                  <c:v>5.6182100000000004</c:v>
                </c:pt>
                <c:pt idx="460">
                  <c:v>5.61313</c:v>
                </c:pt>
                <c:pt idx="461">
                  <c:v>5.6149100000000001</c:v>
                </c:pt>
                <c:pt idx="462">
                  <c:v>5.6166999999999998</c:v>
                </c:pt>
                <c:pt idx="463">
                  <c:v>5.6238099999999998</c:v>
                </c:pt>
                <c:pt idx="464">
                  <c:v>5.6220800000000004</c:v>
                </c:pt>
                <c:pt idx="465">
                  <c:v>5.6169700000000002</c:v>
                </c:pt>
                <c:pt idx="466">
                  <c:v>5.61015</c:v>
                </c:pt>
                <c:pt idx="467">
                  <c:v>5.6170499999999999</c:v>
                </c:pt>
                <c:pt idx="468">
                  <c:v>5.6187800000000001</c:v>
                </c:pt>
                <c:pt idx="469">
                  <c:v>5.6241399999999997</c:v>
                </c:pt>
                <c:pt idx="470">
                  <c:v>5.6103199999999998</c:v>
                </c:pt>
                <c:pt idx="471">
                  <c:v>5.6172199999999997</c:v>
                </c:pt>
                <c:pt idx="472">
                  <c:v>5.61557</c:v>
                </c:pt>
                <c:pt idx="473">
                  <c:v>5.6052799999999996</c:v>
                </c:pt>
                <c:pt idx="474">
                  <c:v>5.6019399999999999</c:v>
                </c:pt>
                <c:pt idx="475">
                  <c:v>5.6020300000000001</c:v>
                </c:pt>
                <c:pt idx="476">
                  <c:v>5.6282500000000004</c:v>
                </c:pt>
                <c:pt idx="477">
                  <c:v>5.6177000000000001</c:v>
                </c:pt>
                <c:pt idx="478">
                  <c:v>5.6142799999999999</c:v>
                </c:pt>
                <c:pt idx="479">
                  <c:v>5.6354199999999999</c:v>
                </c:pt>
                <c:pt idx="480">
                  <c:v>5.6578499999999998</c:v>
                </c:pt>
                <c:pt idx="481">
                  <c:v>5.6561000000000003</c:v>
                </c:pt>
                <c:pt idx="482">
                  <c:v>5.6160899999999998</c:v>
                </c:pt>
                <c:pt idx="483">
                  <c:v>5.6145100000000001</c:v>
                </c:pt>
                <c:pt idx="484">
                  <c:v>5.6359000000000004</c:v>
                </c:pt>
                <c:pt idx="485">
                  <c:v>5.6232100000000003</c:v>
                </c:pt>
                <c:pt idx="486">
                  <c:v>5.6506999999999996</c:v>
                </c:pt>
                <c:pt idx="487">
                  <c:v>5.63788</c:v>
                </c:pt>
                <c:pt idx="488">
                  <c:v>5.62704</c:v>
                </c:pt>
                <c:pt idx="489">
                  <c:v>5.6097099999999998</c:v>
                </c:pt>
                <c:pt idx="490">
                  <c:v>5.6201600000000003</c:v>
                </c:pt>
                <c:pt idx="491">
                  <c:v>5.6456299999999997</c:v>
                </c:pt>
                <c:pt idx="492">
                  <c:v>5.6473800000000001</c:v>
                </c:pt>
                <c:pt idx="493">
                  <c:v>5.6221199999999998</c:v>
                </c:pt>
                <c:pt idx="494">
                  <c:v>5.6049600000000002</c:v>
                </c:pt>
                <c:pt idx="495">
                  <c:v>5.6000800000000002</c:v>
                </c:pt>
                <c:pt idx="496">
                  <c:v>5.5424199999999999</c:v>
                </c:pt>
                <c:pt idx="497">
                  <c:v>5.5557999999999996</c:v>
                </c:pt>
                <c:pt idx="498">
                  <c:v>5.5969699999999998</c:v>
                </c:pt>
                <c:pt idx="499">
                  <c:v>5.6210399999999998</c:v>
                </c:pt>
                <c:pt idx="500">
                  <c:v>5.6246</c:v>
                </c:pt>
                <c:pt idx="501">
                  <c:v>5.6142399999999997</c:v>
                </c:pt>
                <c:pt idx="502">
                  <c:v>5.6193600000000004</c:v>
                </c:pt>
                <c:pt idx="503">
                  <c:v>5.6142000000000003</c:v>
                </c:pt>
                <c:pt idx="504">
                  <c:v>5.6371000000000002</c:v>
                </c:pt>
                <c:pt idx="505">
                  <c:v>5.6616099999999996</c:v>
                </c:pt>
                <c:pt idx="506">
                  <c:v>5.6448700000000001</c:v>
                </c:pt>
                <c:pt idx="507">
                  <c:v>5.63591</c:v>
                </c:pt>
                <c:pt idx="508">
                  <c:v>5.6251499999999997</c:v>
                </c:pt>
                <c:pt idx="509">
                  <c:v>5.6079600000000003</c:v>
                </c:pt>
                <c:pt idx="510">
                  <c:v>5.6470900000000004</c:v>
                </c:pt>
                <c:pt idx="511">
                  <c:v>5.6396300000000004</c:v>
                </c:pt>
                <c:pt idx="512">
                  <c:v>5.6238200000000003</c:v>
                </c:pt>
                <c:pt idx="513">
                  <c:v>5.6185900000000002</c:v>
                </c:pt>
                <c:pt idx="514">
                  <c:v>5.6239400000000002</c:v>
                </c:pt>
                <c:pt idx="515">
                  <c:v>5.61015</c:v>
                </c:pt>
                <c:pt idx="516">
                  <c:v>5.6456200000000001</c:v>
                </c:pt>
                <c:pt idx="517">
                  <c:v>5.6495899999999999</c:v>
                </c:pt>
                <c:pt idx="518">
                  <c:v>5.6279300000000001</c:v>
                </c:pt>
                <c:pt idx="519">
                  <c:v>5.6174999999999997</c:v>
                </c:pt>
                <c:pt idx="520">
                  <c:v>5.6388600000000002</c:v>
                </c:pt>
                <c:pt idx="521">
                  <c:v>5.63706</c:v>
                </c:pt>
                <c:pt idx="522">
                  <c:v>5.6335199999999999</c:v>
                </c:pt>
                <c:pt idx="523">
                  <c:v>5.6092399999999998</c:v>
                </c:pt>
                <c:pt idx="524">
                  <c:v>5.6301899999999998</c:v>
                </c:pt>
                <c:pt idx="525">
                  <c:v>5.6095499999999996</c:v>
                </c:pt>
                <c:pt idx="526">
                  <c:v>5.5768700000000004</c:v>
                </c:pt>
                <c:pt idx="527">
                  <c:v>5.5365900000000003</c:v>
                </c:pt>
                <c:pt idx="528">
                  <c:v>5.5336800000000004</c:v>
                </c:pt>
                <c:pt idx="529">
                  <c:v>5.5196199999999997</c:v>
                </c:pt>
                <c:pt idx="530">
                  <c:v>5.4878999999999998</c:v>
                </c:pt>
                <c:pt idx="531">
                  <c:v>5.4815300000000002</c:v>
                </c:pt>
                <c:pt idx="532">
                  <c:v>5.47309</c:v>
                </c:pt>
                <c:pt idx="533">
                  <c:v>5.4756400000000003</c:v>
                </c:pt>
                <c:pt idx="534">
                  <c:v>5.50021</c:v>
                </c:pt>
                <c:pt idx="535">
                  <c:v>5.4882900000000001</c:v>
                </c:pt>
                <c:pt idx="536">
                  <c:v>5.5343900000000001</c:v>
                </c:pt>
                <c:pt idx="537">
                  <c:v>5.50305</c:v>
                </c:pt>
                <c:pt idx="538">
                  <c:v>5.2732099999999997</c:v>
                </c:pt>
                <c:pt idx="539">
                  <c:v>4.59002</c:v>
                </c:pt>
                <c:pt idx="540">
                  <c:v>3.9075799999999998</c:v>
                </c:pt>
                <c:pt idx="541">
                  <c:v>3.2240899999999999</c:v>
                </c:pt>
                <c:pt idx="542">
                  <c:v>2.2775599999999998</c:v>
                </c:pt>
                <c:pt idx="543">
                  <c:v>1.27125</c:v>
                </c:pt>
                <c:pt idx="544">
                  <c:v>0.60479000000000005</c:v>
                </c:pt>
                <c:pt idx="545">
                  <c:v>0.23058999999999999</c:v>
                </c:pt>
                <c:pt idx="546">
                  <c:v>6.3130000000000006E-2</c:v>
                </c:pt>
                <c:pt idx="547">
                  <c:v>1.2630000000000001E-2</c:v>
                </c:pt>
                <c:pt idx="548">
                  <c:v>3.7299999999999998E-3</c:v>
                </c:pt>
                <c:pt idx="549">
                  <c:v>3.3E-3</c:v>
                </c:pt>
                <c:pt idx="550">
                  <c:v>3.3500000000000001E-3</c:v>
                </c:pt>
                <c:pt idx="551">
                  <c:v>3.3999999999999998E-3</c:v>
                </c:pt>
                <c:pt idx="552">
                  <c:v>8.2500000000000004E-3</c:v>
                </c:pt>
                <c:pt idx="553">
                  <c:v>4.9320000000000003E-2</c:v>
                </c:pt>
                <c:pt idx="554">
                  <c:v>0.20144000000000001</c:v>
                </c:pt>
                <c:pt idx="555">
                  <c:v>0.55198999999999998</c:v>
                </c:pt>
                <c:pt idx="556">
                  <c:v>1.3075000000000001</c:v>
                </c:pt>
                <c:pt idx="557">
                  <c:v>2.30905</c:v>
                </c:pt>
                <c:pt idx="558">
                  <c:v>3.1170200000000001</c:v>
                </c:pt>
                <c:pt idx="559">
                  <c:v>3.9397600000000002</c:v>
                </c:pt>
                <c:pt idx="560">
                  <c:v>4.6786700000000003</c:v>
                </c:pt>
                <c:pt idx="561">
                  <c:v>5.3068299999999997</c:v>
                </c:pt>
                <c:pt idx="562">
                  <c:v>5.5827499999999999</c:v>
                </c:pt>
                <c:pt idx="563">
                  <c:v>5.6363099999999999</c:v>
                </c:pt>
                <c:pt idx="564">
                  <c:v>5.6855399999999996</c:v>
                </c:pt>
                <c:pt idx="565">
                  <c:v>5.66974</c:v>
                </c:pt>
                <c:pt idx="566">
                  <c:v>5.6918899999999999</c:v>
                </c:pt>
                <c:pt idx="567">
                  <c:v>5.7438200000000004</c:v>
                </c:pt>
                <c:pt idx="568">
                  <c:v>5.7554299999999996</c:v>
                </c:pt>
                <c:pt idx="569">
                  <c:v>5.7345600000000001</c:v>
                </c:pt>
                <c:pt idx="570">
                  <c:v>5.7109800000000002</c:v>
                </c:pt>
                <c:pt idx="571">
                  <c:v>5.7069099999999997</c:v>
                </c:pt>
                <c:pt idx="572">
                  <c:v>5.7653100000000004</c:v>
                </c:pt>
                <c:pt idx="573">
                  <c:v>5.7007300000000001</c:v>
                </c:pt>
                <c:pt idx="574">
                  <c:v>5.7138400000000003</c:v>
                </c:pt>
                <c:pt idx="575">
                  <c:v>5.6926500000000004</c:v>
                </c:pt>
                <c:pt idx="576">
                  <c:v>5.7158499999999997</c:v>
                </c:pt>
                <c:pt idx="577">
                  <c:v>5.7268699999999999</c:v>
                </c:pt>
                <c:pt idx="578">
                  <c:v>5.7356999999999996</c:v>
                </c:pt>
                <c:pt idx="579">
                  <c:v>5.7496200000000002</c:v>
                </c:pt>
                <c:pt idx="580">
                  <c:v>5.7336799999999997</c:v>
                </c:pt>
                <c:pt idx="581">
                  <c:v>5.7038599999999997</c:v>
                </c:pt>
                <c:pt idx="582">
                  <c:v>5.6957800000000001</c:v>
                </c:pt>
                <c:pt idx="583">
                  <c:v>5.7618900000000002</c:v>
                </c:pt>
                <c:pt idx="584">
                  <c:v>5.7278399999999996</c:v>
                </c:pt>
                <c:pt idx="585">
                  <c:v>5.7000500000000001</c:v>
                </c:pt>
                <c:pt idx="586">
                  <c:v>5.7150699999999999</c:v>
                </c:pt>
                <c:pt idx="587">
                  <c:v>5.7573499999999997</c:v>
                </c:pt>
                <c:pt idx="588">
                  <c:v>5.7622</c:v>
                </c:pt>
                <c:pt idx="589">
                  <c:v>5.7623499999999996</c:v>
                </c:pt>
                <c:pt idx="590">
                  <c:v>5.7577699999999998</c:v>
                </c:pt>
                <c:pt idx="591">
                  <c:v>5.7768499999999996</c:v>
                </c:pt>
                <c:pt idx="592">
                  <c:v>5.7397099999999996</c:v>
                </c:pt>
                <c:pt idx="593">
                  <c:v>5.7353500000000004</c:v>
                </c:pt>
                <c:pt idx="594">
                  <c:v>5.7611600000000003</c:v>
                </c:pt>
                <c:pt idx="595">
                  <c:v>5.7180299999999997</c:v>
                </c:pt>
                <c:pt idx="596">
                  <c:v>5.7470699999999999</c:v>
                </c:pt>
                <c:pt idx="597">
                  <c:v>5.7777200000000004</c:v>
                </c:pt>
                <c:pt idx="598">
                  <c:v>5.7266700000000004</c:v>
                </c:pt>
                <c:pt idx="599">
                  <c:v>5.7586399999999998</c:v>
                </c:pt>
                <c:pt idx="600">
                  <c:v>5.7542</c:v>
                </c:pt>
                <c:pt idx="601">
                  <c:v>5.7663599999999997</c:v>
                </c:pt>
                <c:pt idx="602">
                  <c:v>5.7361399999999998</c:v>
                </c:pt>
                <c:pt idx="603">
                  <c:v>5.7587599999999997</c:v>
                </c:pt>
                <c:pt idx="604">
                  <c:v>5.7341300000000004</c:v>
                </c:pt>
                <c:pt idx="605">
                  <c:v>5.7295100000000003</c:v>
                </c:pt>
                <c:pt idx="606">
                  <c:v>5.6897900000000003</c:v>
                </c:pt>
                <c:pt idx="607">
                  <c:v>5.7883800000000001</c:v>
                </c:pt>
                <c:pt idx="608">
                  <c:v>5.7455800000000004</c:v>
                </c:pt>
                <c:pt idx="609">
                  <c:v>5.7342399999999998</c:v>
                </c:pt>
                <c:pt idx="610">
                  <c:v>5.7341199999999999</c:v>
                </c:pt>
                <c:pt idx="611">
                  <c:v>5.71286</c:v>
                </c:pt>
                <c:pt idx="612">
                  <c:v>5.7194700000000003</c:v>
                </c:pt>
                <c:pt idx="613">
                  <c:v>5.6765800000000004</c:v>
                </c:pt>
                <c:pt idx="614">
                  <c:v>5.6452</c:v>
                </c:pt>
                <c:pt idx="615">
                  <c:v>5.6269</c:v>
                </c:pt>
                <c:pt idx="616">
                  <c:v>5.6500599999999999</c:v>
                </c:pt>
                <c:pt idx="617">
                  <c:v>5.6962799999999998</c:v>
                </c:pt>
                <c:pt idx="618">
                  <c:v>5.71488</c:v>
                </c:pt>
                <c:pt idx="619">
                  <c:v>5.7687900000000001</c:v>
                </c:pt>
                <c:pt idx="620">
                  <c:v>5.71455</c:v>
                </c:pt>
                <c:pt idx="621">
                  <c:v>5.78573</c:v>
                </c:pt>
                <c:pt idx="622">
                  <c:v>5.6878299999999999</c:v>
                </c:pt>
                <c:pt idx="623">
                  <c:v>5.6565099999999999</c:v>
                </c:pt>
                <c:pt idx="624">
                  <c:v>5.6545300000000003</c:v>
                </c:pt>
                <c:pt idx="625">
                  <c:v>5.6475299999999997</c:v>
                </c:pt>
                <c:pt idx="626">
                  <c:v>5.65829</c:v>
                </c:pt>
                <c:pt idx="627">
                  <c:v>5.65435</c:v>
                </c:pt>
                <c:pt idx="628">
                  <c:v>5.6866000000000003</c:v>
                </c:pt>
                <c:pt idx="629">
                  <c:v>5.7090899999999998</c:v>
                </c:pt>
                <c:pt idx="630">
                  <c:v>5.6426100000000003</c:v>
                </c:pt>
                <c:pt idx="631">
                  <c:v>5.6532600000000004</c:v>
                </c:pt>
                <c:pt idx="632">
                  <c:v>5.6103899999999998</c:v>
                </c:pt>
                <c:pt idx="633">
                  <c:v>5.6175100000000002</c:v>
                </c:pt>
                <c:pt idx="634">
                  <c:v>5.7137599999999997</c:v>
                </c:pt>
                <c:pt idx="635">
                  <c:v>5.8385999999999996</c:v>
                </c:pt>
                <c:pt idx="636">
                  <c:v>5.7370099999999997</c:v>
                </c:pt>
                <c:pt idx="637">
                  <c:v>5.7553200000000002</c:v>
                </c:pt>
                <c:pt idx="638">
                  <c:v>5.7737299999999996</c:v>
                </c:pt>
                <c:pt idx="639">
                  <c:v>5.7342700000000004</c:v>
                </c:pt>
                <c:pt idx="640">
                  <c:v>5.7384399999999998</c:v>
                </c:pt>
                <c:pt idx="641">
                  <c:v>5.8251099999999996</c:v>
                </c:pt>
                <c:pt idx="642">
                  <c:v>5.67645</c:v>
                </c:pt>
                <c:pt idx="643">
                  <c:v>5.6904199999999996</c:v>
                </c:pt>
                <c:pt idx="644">
                  <c:v>5.7073400000000003</c:v>
                </c:pt>
                <c:pt idx="645">
                  <c:v>5.63591</c:v>
                </c:pt>
                <c:pt idx="646">
                  <c:v>5.7036499999999997</c:v>
                </c:pt>
                <c:pt idx="647">
                  <c:v>5.7412200000000002</c:v>
                </c:pt>
                <c:pt idx="648">
                  <c:v>5.6745900000000002</c:v>
                </c:pt>
                <c:pt idx="649">
                  <c:v>5.7070100000000004</c:v>
                </c:pt>
                <c:pt idx="650">
                  <c:v>5.6708100000000004</c:v>
                </c:pt>
                <c:pt idx="651">
                  <c:v>5.7557600000000004</c:v>
                </c:pt>
                <c:pt idx="652">
                  <c:v>5.7190200000000004</c:v>
                </c:pt>
                <c:pt idx="653">
                  <c:v>5.52454</c:v>
                </c:pt>
                <c:pt idx="654">
                  <c:v>5.6359199999999996</c:v>
                </c:pt>
                <c:pt idx="655">
                  <c:v>5.6215700000000002</c:v>
                </c:pt>
                <c:pt idx="656">
                  <c:v>5.7149700000000001</c:v>
                </c:pt>
                <c:pt idx="657">
                  <c:v>5.68147</c:v>
                </c:pt>
                <c:pt idx="658">
                  <c:v>5.5882500000000004</c:v>
                </c:pt>
                <c:pt idx="659">
                  <c:v>5.7531699999999999</c:v>
                </c:pt>
                <c:pt idx="660">
                  <c:v>5.68262</c:v>
                </c:pt>
                <c:pt idx="661">
                  <c:v>5.8142399999999999</c:v>
                </c:pt>
                <c:pt idx="662">
                  <c:v>5.8520899999999996</c:v>
                </c:pt>
                <c:pt idx="663">
                  <c:v>5.8910900000000002</c:v>
                </c:pt>
                <c:pt idx="664">
                  <c:v>5.9229399999999996</c:v>
                </c:pt>
                <c:pt idx="665">
                  <c:v>5.9641200000000003</c:v>
                </c:pt>
                <c:pt idx="666">
                  <c:v>5.9888000000000003</c:v>
                </c:pt>
                <c:pt idx="667">
                  <c:v>6.0095400000000003</c:v>
                </c:pt>
                <c:pt idx="668">
                  <c:v>6.0095400000000003</c:v>
                </c:pt>
                <c:pt idx="669">
                  <c:v>5.9320500000000003</c:v>
                </c:pt>
                <c:pt idx="670">
                  <c:v>5.9320500000000003</c:v>
                </c:pt>
                <c:pt idx="671">
                  <c:v>5.9320500000000003</c:v>
                </c:pt>
                <c:pt idx="672">
                  <c:v>5.9320500000000003</c:v>
                </c:pt>
                <c:pt idx="673">
                  <c:v>5.9225099999999999</c:v>
                </c:pt>
                <c:pt idx="674">
                  <c:v>5.9225099999999999</c:v>
                </c:pt>
                <c:pt idx="675">
                  <c:v>5.9225099999999999</c:v>
                </c:pt>
                <c:pt idx="676">
                  <c:v>5.9225099999999999</c:v>
                </c:pt>
                <c:pt idx="677">
                  <c:v>5.8450199999999999</c:v>
                </c:pt>
                <c:pt idx="678">
                  <c:v>5.8121600000000004</c:v>
                </c:pt>
                <c:pt idx="679">
                  <c:v>5.8121600000000004</c:v>
                </c:pt>
                <c:pt idx="680">
                  <c:v>5.8896499999999996</c:v>
                </c:pt>
                <c:pt idx="681">
                  <c:v>5.8106600000000004</c:v>
                </c:pt>
                <c:pt idx="682">
                  <c:v>5.8265900000000004</c:v>
                </c:pt>
                <c:pt idx="683">
                  <c:v>5.8265900000000004</c:v>
                </c:pt>
                <c:pt idx="684">
                  <c:v>5.8265900000000004</c:v>
                </c:pt>
                <c:pt idx="685">
                  <c:v>5.7024699999999999</c:v>
                </c:pt>
                <c:pt idx="686">
                  <c:v>5.6976300000000002</c:v>
                </c:pt>
                <c:pt idx="687">
                  <c:v>5.6976300000000002</c:v>
                </c:pt>
                <c:pt idx="688">
                  <c:v>5.9149099999999999</c:v>
                </c:pt>
                <c:pt idx="689">
                  <c:v>5.8531000000000004</c:v>
                </c:pt>
                <c:pt idx="690">
                  <c:v>5.8632799999999996</c:v>
                </c:pt>
                <c:pt idx="691">
                  <c:v>5.7545599999999997</c:v>
                </c:pt>
                <c:pt idx="692">
                  <c:v>5.8641500000000004</c:v>
                </c:pt>
                <c:pt idx="693">
                  <c:v>5.7367100000000004</c:v>
                </c:pt>
                <c:pt idx="694">
                  <c:v>5.7367100000000004</c:v>
                </c:pt>
                <c:pt idx="695">
                  <c:v>5.5240200000000002</c:v>
                </c:pt>
                <c:pt idx="696">
                  <c:v>5.6374700000000004</c:v>
                </c:pt>
                <c:pt idx="697">
                  <c:v>5.5583999999999998</c:v>
                </c:pt>
                <c:pt idx="698">
                  <c:v>5.6856299999999997</c:v>
                </c:pt>
                <c:pt idx="699">
                  <c:v>5.59497</c:v>
                </c:pt>
                <c:pt idx="700">
                  <c:v>5.7608199999999998</c:v>
                </c:pt>
                <c:pt idx="701">
                  <c:v>5.65144</c:v>
                </c:pt>
                <c:pt idx="702">
                  <c:v>5.7757300000000003</c:v>
                </c:pt>
                <c:pt idx="703">
                  <c:v>5.6636899999999999</c:v>
                </c:pt>
                <c:pt idx="704">
                  <c:v>5.7325900000000001</c:v>
                </c:pt>
                <c:pt idx="705">
                  <c:v>5.6475299999999997</c:v>
                </c:pt>
                <c:pt idx="706">
                  <c:v>5.7527299999999997</c:v>
                </c:pt>
                <c:pt idx="707">
                  <c:v>5.7227399999999999</c:v>
                </c:pt>
                <c:pt idx="708">
                  <c:v>5.8321100000000001</c:v>
                </c:pt>
                <c:pt idx="709">
                  <c:v>5.7503500000000001</c:v>
                </c:pt>
                <c:pt idx="710">
                  <c:v>5.8623900000000004</c:v>
                </c:pt>
                <c:pt idx="711">
                  <c:v>5.9622599999999997</c:v>
                </c:pt>
                <c:pt idx="712">
                  <c:v>6.02881</c:v>
                </c:pt>
                <c:pt idx="713">
                  <c:v>5.9947699999999999</c:v>
                </c:pt>
                <c:pt idx="714">
                  <c:v>5.9911799999999999</c:v>
                </c:pt>
                <c:pt idx="715">
                  <c:v>5.9672400000000003</c:v>
                </c:pt>
                <c:pt idx="716">
                  <c:v>6.0419</c:v>
                </c:pt>
                <c:pt idx="717">
                  <c:v>6.0112100000000002</c:v>
                </c:pt>
                <c:pt idx="718">
                  <c:v>5.91134</c:v>
                </c:pt>
                <c:pt idx="719">
                  <c:v>5.8479400000000004</c:v>
                </c:pt>
                <c:pt idx="720">
                  <c:v>5.8819900000000001</c:v>
                </c:pt>
                <c:pt idx="721">
                  <c:v>5.9011100000000001</c:v>
                </c:pt>
                <c:pt idx="722">
                  <c:v>6.0076599999999996</c:v>
                </c:pt>
                <c:pt idx="723">
                  <c:v>5.9093999999999998</c:v>
                </c:pt>
                <c:pt idx="724">
                  <c:v>5.9400899999999996</c:v>
                </c:pt>
                <c:pt idx="725">
                  <c:v>5.8977000000000004</c:v>
                </c:pt>
                <c:pt idx="726">
                  <c:v>5.9610900000000004</c:v>
                </c:pt>
                <c:pt idx="727">
                  <c:v>5.9253200000000001</c:v>
                </c:pt>
                <c:pt idx="728">
                  <c:v>5.9062000000000001</c:v>
                </c:pt>
                <c:pt idx="729">
                  <c:v>5.7960399999999996</c:v>
                </c:pt>
                <c:pt idx="730">
                  <c:v>5.8942899999999998</c:v>
                </c:pt>
                <c:pt idx="731">
                  <c:v>5.8156699999999999</c:v>
                </c:pt>
                <c:pt idx="732">
                  <c:v>5.85806</c:v>
                </c:pt>
                <c:pt idx="733">
                  <c:v>5.7948500000000003</c:v>
                </c:pt>
                <c:pt idx="734">
                  <c:v>5.8278800000000004</c:v>
                </c:pt>
                <c:pt idx="735">
                  <c:v>5.7632300000000001</c:v>
                </c:pt>
                <c:pt idx="736">
                  <c:v>5.7907700000000002</c:v>
                </c:pt>
                <c:pt idx="737">
                  <c:v>5.7836800000000004</c:v>
                </c:pt>
                <c:pt idx="738">
                  <c:v>5.8623099999999999</c:v>
                </c:pt>
                <c:pt idx="739">
                  <c:v>5.7849300000000001</c:v>
                </c:pt>
                <c:pt idx="740">
                  <c:v>5.8841400000000004</c:v>
                </c:pt>
                <c:pt idx="741">
                  <c:v>5.8375700000000004</c:v>
                </c:pt>
                <c:pt idx="742">
                  <c:v>5.9022199999999998</c:v>
                </c:pt>
                <c:pt idx="743">
                  <c:v>5.8525099999999997</c:v>
                </c:pt>
                <c:pt idx="744">
                  <c:v>5.8732699999999998</c:v>
                </c:pt>
                <c:pt idx="745">
                  <c:v>5.8460000000000001</c:v>
                </c:pt>
                <c:pt idx="746">
                  <c:v>5.9233700000000002</c:v>
                </c:pt>
                <c:pt idx="747">
                  <c:v>5.7957000000000001</c:v>
                </c:pt>
                <c:pt idx="748">
                  <c:v>5.77928</c:v>
                </c:pt>
                <c:pt idx="749">
                  <c:v>5.7537700000000003</c:v>
                </c:pt>
                <c:pt idx="750">
                  <c:v>5.80349</c:v>
                </c:pt>
                <c:pt idx="751">
                  <c:v>5.7045399999999997</c:v>
                </c:pt>
                <c:pt idx="752">
                  <c:v>5.6968699999999997</c:v>
                </c:pt>
                <c:pt idx="753">
                  <c:v>5.6214199999999996</c:v>
                </c:pt>
                <c:pt idx="754">
                  <c:v>5.7130999999999998</c:v>
                </c:pt>
                <c:pt idx="755">
                  <c:v>5.7222499999999998</c:v>
                </c:pt>
                <c:pt idx="756">
                  <c:v>5.7126000000000001</c:v>
                </c:pt>
                <c:pt idx="757">
                  <c:v>5.6422600000000003</c:v>
                </c:pt>
                <c:pt idx="758">
                  <c:v>5.7275299999999998</c:v>
                </c:pt>
                <c:pt idx="759">
                  <c:v>5.7624700000000004</c:v>
                </c:pt>
                <c:pt idx="760">
                  <c:v>5.8379300000000001</c:v>
                </c:pt>
                <c:pt idx="761">
                  <c:v>5.75047</c:v>
                </c:pt>
                <c:pt idx="762">
                  <c:v>5.8258999999999999</c:v>
                </c:pt>
                <c:pt idx="763">
                  <c:v>5.8212700000000002</c:v>
                </c:pt>
                <c:pt idx="764">
                  <c:v>5.89161</c:v>
                </c:pt>
                <c:pt idx="765">
                  <c:v>5.8694300000000004</c:v>
                </c:pt>
                <c:pt idx="766">
                  <c:v>5.8213100000000004</c:v>
                </c:pt>
                <c:pt idx="767">
                  <c:v>5.7701200000000004</c:v>
                </c:pt>
                <c:pt idx="768">
                  <c:v>5.83873</c:v>
                </c:pt>
                <c:pt idx="769">
                  <c:v>5.7582500000000003</c:v>
                </c:pt>
                <c:pt idx="770">
                  <c:v>5.9195399999999996</c:v>
                </c:pt>
                <c:pt idx="771">
                  <c:v>5.8836599999999999</c:v>
                </c:pt>
                <c:pt idx="772">
                  <c:v>5.85731</c:v>
                </c:pt>
                <c:pt idx="773">
                  <c:v>5.8521999999999998</c:v>
                </c:pt>
                <c:pt idx="774">
                  <c:v>5.9299299999999997</c:v>
                </c:pt>
                <c:pt idx="775">
                  <c:v>5.8591499999999996</c:v>
                </c:pt>
                <c:pt idx="776">
                  <c:v>5.98672</c:v>
                </c:pt>
                <c:pt idx="777">
                  <c:v>5.8455399999999997</c:v>
                </c:pt>
                <c:pt idx="778">
                  <c:v>5.8922499999999998</c:v>
                </c:pt>
                <c:pt idx="779">
                  <c:v>5.8638700000000004</c:v>
                </c:pt>
                <c:pt idx="780">
                  <c:v>5.9885599999999997</c:v>
                </c:pt>
                <c:pt idx="781">
                  <c:v>5.9301599999999999</c:v>
                </c:pt>
                <c:pt idx="782">
                  <c:v>5.9833400000000001</c:v>
                </c:pt>
                <c:pt idx="783">
                  <c:v>5.8721399999999999</c:v>
                </c:pt>
                <c:pt idx="784">
                  <c:v>5.8918200000000001</c:v>
                </c:pt>
                <c:pt idx="785">
                  <c:v>5.8809899999999997</c:v>
                </c:pt>
                <c:pt idx="786">
                  <c:v>5.9579000000000004</c:v>
                </c:pt>
                <c:pt idx="787">
                  <c:v>5.8609499999999999</c:v>
                </c:pt>
                <c:pt idx="788">
                  <c:v>5.9300699999999997</c:v>
                </c:pt>
                <c:pt idx="789">
                  <c:v>5.9702500000000001</c:v>
                </c:pt>
                <c:pt idx="790">
                  <c:v>5.9722600000000003</c:v>
                </c:pt>
                <c:pt idx="791">
                  <c:v>5.9722600000000003</c:v>
                </c:pt>
                <c:pt idx="792">
                  <c:v>5.9722600000000003</c:v>
                </c:pt>
                <c:pt idx="793">
                  <c:v>5.9011300000000002</c:v>
                </c:pt>
                <c:pt idx="794">
                  <c:v>5.8645399999999999</c:v>
                </c:pt>
                <c:pt idx="795">
                  <c:v>5.76058</c:v>
                </c:pt>
                <c:pt idx="796">
                  <c:v>5.7972099999999998</c:v>
                </c:pt>
                <c:pt idx="797">
                  <c:v>5.8161300000000002</c:v>
                </c:pt>
                <c:pt idx="798">
                  <c:v>5.7772399999999999</c:v>
                </c:pt>
                <c:pt idx="799">
                  <c:v>5.73726</c:v>
                </c:pt>
                <c:pt idx="800">
                  <c:v>5.8350900000000001</c:v>
                </c:pt>
                <c:pt idx="801">
                  <c:v>5.85555</c:v>
                </c:pt>
                <c:pt idx="802">
                  <c:v>5.8619399999999997</c:v>
                </c:pt>
                <c:pt idx="803">
                  <c:v>5.7330100000000002</c:v>
                </c:pt>
                <c:pt idx="804">
                  <c:v>5.69306</c:v>
                </c:pt>
                <c:pt idx="805">
                  <c:v>5.7492999999999999</c:v>
                </c:pt>
                <c:pt idx="806">
                  <c:v>5.7892700000000001</c:v>
                </c:pt>
                <c:pt idx="807">
                  <c:v>5.71767</c:v>
                </c:pt>
                <c:pt idx="808">
                  <c:v>5.6946399999999997</c:v>
                </c:pt>
                <c:pt idx="809">
                  <c:v>5.7064599999999999</c:v>
                </c:pt>
                <c:pt idx="810">
                  <c:v>5.7950200000000001</c:v>
                </c:pt>
                <c:pt idx="811">
                  <c:v>5.8593000000000002</c:v>
                </c:pt>
                <c:pt idx="812">
                  <c:v>5.8419499999999998</c:v>
                </c:pt>
                <c:pt idx="813">
                  <c:v>5.7848499999999996</c:v>
                </c:pt>
                <c:pt idx="814">
                  <c:v>5.7887300000000002</c:v>
                </c:pt>
                <c:pt idx="815">
                  <c:v>5.96591</c:v>
                </c:pt>
                <c:pt idx="816">
                  <c:v>6.01309</c:v>
                </c:pt>
                <c:pt idx="817">
                  <c:v>5.9828999999999999</c:v>
                </c:pt>
                <c:pt idx="818">
                  <c:v>5.9792399999999999</c:v>
                </c:pt>
                <c:pt idx="819">
                  <c:v>5.9669699999999999</c:v>
                </c:pt>
                <c:pt idx="820">
                  <c:v>5.9452999999999996</c:v>
                </c:pt>
                <c:pt idx="821">
                  <c:v>5.9693399999999999</c:v>
                </c:pt>
                <c:pt idx="822">
                  <c:v>5.9893599999999996</c:v>
                </c:pt>
                <c:pt idx="823">
                  <c:v>6.0023999999999997</c:v>
                </c:pt>
                <c:pt idx="824">
                  <c:v>5.97593</c:v>
                </c:pt>
                <c:pt idx="825">
                  <c:v>5.9237099999999998</c:v>
                </c:pt>
                <c:pt idx="826">
                  <c:v>5.9245900000000002</c:v>
                </c:pt>
                <c:pt idx="827">
                  <c:v>6.0033599999999998</c:v>
                </c:pt>
                <c:pt idx="828">
                  <c:v>6.0397100000000004</c:v>
                </c:pt>
                <c:pt idx="829">
                  <c:v>5.9059499999999998</c:v>
                </c:pt>
                <c:pt idx="830">
                  <c:v>5.82918</c:v>
                </c:pt>
                <c:pt idx="831">
                  <c:v>5.8117700000000001</c:v>
                </c:pt>
                <c:pt idx="832">
                  <c:v>5.8152200000000001</c:v>
                </c:pt>
                <c:pt idx="833">
                  <c:v>5.8266099999999996</c:v>
                </c:pt>
                <c:pt idx="834">
                  <c:v>5.78606</c:v>
                </c:pt>
                <c:pt idx="835">
                  <c:v>5.7107799999999997</c:v>
                </c:pt>
                <c:pt idx="836">
                  <c:v>5.6573599999999997</c:v>
                </c:pt>
                <c:pt idx="837">
                  <c:v>5.7205500000000002</c:v>
                </c:pt>
                <c:pt idx="838">
                  <c:v>5.78207</c:v>
                </c:pt>
                <c:pt idx="839">
                  <c:v>5.8529400000000003</c:v>
                </c:pt>
                <c:pt idx="840">
                  <c:v>5.7756100000000004</c:v>
                </c:pt>
                <c:pt idx="841">
                  <c:v>5.7291100000000004</c:v>
                </c:pt>
                <c:pt idx="842">
                  <c:v>5.6843700000000004</c:v>
                </c:pt>
                <c:pt idx="843">
                  <c:v>5.6533899999999999</c:v>
                </c:pt>
                <c:pt idx="844">
                  <c:v>5.5756199999999998</c:v>
                </c:pt>
                <c:pt idx="845">
                  <c:v>5.5881600000000002</c:v>
                </c:pt>
                <c:pt idx="846">
                  <c:v>5.5101699999999996</c:v>
                </c:pt>
                <c:pt idx="847">
                  <c:v>5.5404999999999998</c:v>
                </c:pt>
                <c:pt idx="848">
                  <c:v>5.5635500000000002</c:v>
                </c:pt>
                <c:pt idx="849">
                  <c:v>5.6197800000000004</c:v>
                </c:pt>
                <c:pt idx="850">
                  <c:v>5.6853800000000003</c:v>
                </c:pt>
                <c:pt idx="851">
                  <c:v>5.82979</c:v>
                </c:pt>
                <c:pt idx="852">
                  <c:v>5.8542500000000004</c:v>
                </c:pt>
                <c:pt idx="853">
                  <c:v>5.89269</c:v>
                </c:pt>
                <c:pt idx="854">
                  <c:v>5.87378</c:v>
                </c:pt>
                <c:pt idx="855">
                  <c:v>5.9640000000000004</c:v>
                </c:pt>
                <c:pt idx="856">
                  <c:v>5.9310400000000003</c:v>
                </c:pt>
                <c:pt idx="857">
                  <c:v>5.99071</c:v>
                </c:pt>
                <c:pt idx="858">
                  <c:v>5.8940799999999998</c:v>
                </c:pt>
                <c:pt idx="859">
                  <c:v>5.8696200000000003</c:v>
                </c:pt>
                <c:pt idx="860">
                  <c:v>5.83291</c:v>
                </c:pt>
                <c:pt idx="861">
                  <c:v>5.8690899999999999</c:v>
                </c:pt>
                <c:pt idx="862">
                  <c:v>5.7774099999999997</c:v>
                </c:pt>
                <c:pt idx="863">
                  <c:v>5.8165300000000002</c:v>
                </c:pt>
                <c:pt idx="864">
                  <c:v>5.7030500000000002</c:v>
                </c:pt>
                <c:pt idx="865">
                  <c:v>5.6902200000000001</c:v>
                </c:pt>
                <c:pt idx="866">
                  <c:v>5.6616999999999997</c:v>
                </c:pt>
                <c:pt idx="867">
                  <c:v>5.7195299999999998</c:v>
                </c:pt>
                <c:pt idx="868">
                  <c:v>5.8074599999999998</c:v>
                </c:pt>
                <c:pt idx="869">
                  <c:v>5.8729300000000002</c:v>
                </c:pt>
                <c:pt idx="870">
                  <c:v>5.8502200000000002</c:v>
                </c:pt>
                <c:pt idx="871">
                  <c:v>5.8722300000000001</c:v>
                </c:pt>
                <c:pt idx="872">
                  <c:v>5.8334000000000001</c:v>
                </c:pt>
                <c:pt idx="873">
                  <c:v>5.8846999999999996</c:v>
                </c:pt>
                <c:pt idx="874">
                  <c:v>5.8146599999999999</c:v>
                </c:pt>
                <c:pt idx="875">
                  <c:v>5.7244599999999997</c:v>
                </c:pt>
                <c:pt idx="876">
                  <c:v>5.6291099999999998</c:v>
                </c:pt>
                <c:pt idx="877">
                  <c:v>5.7397400000000003</c:v>
                </c:pt>
                <c:pt idx="878">
                  <c:v>5.7189199999999998</c:v>
                </c:pt>
                <c:pt idx="879">
                  <c:v>5.7734800000000002</c:v>
                </c:pt>
                <c:pt idx="880">
                  <c:v>5.66174</c:v>
                </c:pt>
                <c:pt idx="881">
                  <c:v>5.7166300000000003</c:v>
                </c:pt>
                <c:pt idx="882">
                  <c:v>5.6591800000000001</c:v>
                </c:pt>
                <c:pt idx="883">
                  <c:v>5.7545400000000004</c:v>
                </c:pt>
                <c:pt idx="884">
                  <c:v>5.7048800000000002</c:v>
                </c:pt>
                <c:pt idx="885">
                  <c:v>5.7775100000000004</c:v>
                </c:pt>
                <c:pt idx="886">
                  <c:v>5.7255599999999998</c:v>
                </c:pt>
                <c:pt idx="887">
                  <c:v>5.8011799999999996</c:v>
                </c:pt>
                <c:pt idx="888">
                  <c:v>5.7239800000000001</c:v>
                </c:pt>
                <c:pt idx="889">
                  <c:v>5.7518399999999996</c:v>
                </c:pt>
                <c:pt idx="890">
                  <c:v>5.6632800000000003</c:v>
                </c:pt>
                <c:pt idx="891">
                  <c:v>5.6632800000000003</c:v>
                </c:pt>
                <c:pt idx="892">
                  <c:v>5.6213199999999999</c:v>
                </c:pt>
                <c:pt idx="893">
                  <c:v>5.7167000000000003</c:v>
                </c:pt>
                <c:pt idx="894">
                  <c:v>5.6602600000000001</c:v>
                </c:pt>
                <c:pt idx="895">
                  <c:v>5.7530799999999997</c:v>
                </c:pt>
                <c:pt idx="896">
                  <c:v>5.7850299999999999</c:v>
                </c:pt>
                <c:pt idx="897">
                  <c:v>5.8735799999999996</c:v>
                </c:pt>
                <c:pt idx="898">
                  <c:v>5.8616299999999999</c:v>
                </c:pt>
                <c:pt idx="899">
                  <c:v>5.9035900000000003</c:v>
                </c:pt>
                <c:pt idx="900">
                  <c:v>5.7772300000000003</c:v>
                </c:pt>
                <c:pt idx="901">
                  <c:v>5.8181399999999996</c:v>
                </c:pt>
                <c:pt idx="902">
                  <c:v>5.7048899999999998</c:v>
                </c:pt>
                <c:pt idx="903">
                  <c:v>5.66798</c:v>
                </c:pt>
                <c:pt idx="904">
                  <c:v>5.5862299999999996</c:v>
                </c:pt>
                <c:pt idx="905">
                  <c:v>5.5761700000000003</c:v>
                </c:pt>
                <c:pt idx="906">
                  <c:v>5.4845899999999999</c:v>
                </c:pt>
                <c:pt idx="907">
                  <c:v>5.5964600000000004</c:v>
                </c:pt>
                <c:pt idx="908">
                  <c:v>5.6836599999999997</c:v>
                </c:pt>
                <c:pt idx="909">
                  <c:v>5.7964399999999996</c:v>
                </c:pt>
                <c:pt idx="910">
                  <c:v>5.7823799999999999</c:v>
                </c:pt>
                <c:pt idx="911">
                  <c:v>5.8337500000000002</c:v>
                </c:pt>
                <c:pt idx="912">
                  <c:v>5.7581699999999998</c:v>
                </c:pt>
                <c:pt idx="913">
                  <c:v>5.9369699999999996</c:v>
                </c:pt>
                <c:pt idx="914">
                  <c:v>5.8600500000000002</c:v>
                </c:pt>
                <c:pt idx="915">
                  <c:v>5.8017099999999999</c:v>
                </c:pt>
                <c:pt idx="916">
                  <c:v>5.74125</c:v>
                </c:pt>
                <c:pt idx="917">
                  <c:v>5.8037799999999997</c:v>
                </c:pt>
                <c:pt idx="918">
                  <c:v>5.7392099999999999</c:v>
                </c:pt>
                <c:pt idx="919">
                  <c:v>5.9953000000000003</c:v>
                </c:pt>
                <c:pt idx="920">
                  <c:v>5.819</c:v>
                </c:pt>
                <c:pt idx="921">
                  <c:v>5.8715299999999999</c:v>
                </c:pt>
                <c:pt idx="922">
                  <c:v>5.7742300000000002</c:v>
                </c:pt>
                <c:pt idx="923">
                  <c:v>5.89994</c:v>
                </c:pt>
                <c:pt idx="924">
                  <c:v>5.9374399999999996</c:v>
                </c:pt>
                <c:pt idx="925">
                  <c:v>6.0323900000000004</c:v>
                </c:pt>
                <c:pt idx="926">
                  <c:v>5.7703499999999996</c:v>
                </c:pt>
                <c:pt idx="927">
                  <c:v>5.8957899999999999</c:v>
                </c:pt>
                <c:pt idx="928">
                  <c:v>5.8502299999999998</c:v>
                </c:pt>
                <c:pt idx="929">
                  <c:v>5.9091699999999996</c:v>
                </c:pt>
                <c:pt idx="930">
                  <c:v>5.7496299999999998</c:v>
                </c:pt>
                <c:pt idx="931">
                  <c:v>5.7345499999999996</c:v>
                </c:pt>
                <c:pt idx="932">
                  <c:v>5.6422699999999999</c:v>
                </c:pt>
                <c:pt idx="933">
                  <c:v>5.7458299999999998</c:v>
                </c:pt>
                <c:pt idx="934">
                  <c:v>5.7141400000000004</c:v>
                </c:pt>
                <c:pt idx="935">
                  <c:v>5.7840800000000003</c:v>
                </c:pt>
                <c:pt idx="936">
                  <c:v>5.7244099999999998</c:v>
                </c:pt>
                <c:pt idx="937">
                  <c:v>5.8518600000000003</c:v>
                </c:pt>
                <c:pt idx="938">
                  <c:v>5.7597500000000004</c:v>
                </c:pt>
                <c:pt idx="939">
                  <c:v>5.8165100000000001</c:v>
                </c:pt>
                <c:pt idx="940">
                  <c:v>5.7224700000000004</c:v>
                </c:pt>
                <c:pt idx="941">
                  <c:v>5.7177899999999999</c:v>
                </c:pt>
                <c:pt idx="942">
                  <c:v>5.6565000000000003</c:v>
                </c:pt>
                <c:pt idx="943">
                  <c:v>5.7545299999999999</c:v>
                </c:pt>
                <c:pt idx="944">
                  <c:v>5.6114499999999996</c:v>
                </c:pt>
                <c:pt idx="945">
                  <c:v>5.69923</c:v>
                </c:pt>
                <c:pt idx="946">
                  <c:v>5.6381399999999999</c:v>
                </c:pt>
                <c:pt idx="947">
                  <c:v>5.7321799999999996</c:v>
                </c:pt>
                <c:pt idx="948">
                  <c:v>5.7103000000000002</c:v>
                </c:pt>
                <c:pt idx="949">
                  <c:v>5.7715899999999998</c:v>
                </c:pt>
                <c:pt idx="950">
                  <c:v>5.7016</c:v>
                </c:pt>
                <c:pt idx="951">
                  <c:v>5.8343100000000003</c:v>
                </c:pt>
                <c:pt idx="952">
                  <c:v>5.71021</c:v>
                </c:pt>
                <c:pt idx="953">
                  <c:v>5.7678399999999996</c:v>
                </c:pt>
                <c:pt idx="954">
                  <c:v>5.6829499999999999</c:v>
                </c:pt>
                <c:pt idx="955">
                  <c:v>5.7048300000000003</c:v>
                </c:pt>
                <c:pt idx="956">
                  <c:v>5.59633</c:v>
                </c:pt>
                <c:pt idx="957">
                  <c:v>5.6663199999999998</c:v>
                </c:pt>
                <c:pt idx="958">
                  <c:v>5.5437900000000004</c:v>
                </c:pt>
                <c:pt idx="959">
                  <c:v>5.6678899999999999</c:v>
                </c:pt>
                <c:pt idx="960">
                  <c:v>5.6483499999999998</c:v>
                </c:pt>
                <c:pt idx="961">
                  <c:v>5.7332400000000003</c:v>
                </c:pt>
                <c:pt idx="962">
                  <c:v>5.7130099999999997</c:v>
                </c:pt>
                <c:pt idx="963">
                  <c:v>5.82151</c:v>
                </c:pt>
                <c:pt idx="964">
                  <c:v>5.7539199999999999</c:v>
                </c:pt>
                <c:pt idx="965">
                  <c:v>5.8536700000000002</c:v>
                </c:pt>
                <c:pt idx="966">
                  <c:v>5.7471199999999998</c:v>
                </c:pt>
                <c:pt idx="967">
                  <c:v>5.8056299999999998</c:v>
                </c:pt>
                <c:pt idx="968">
                  <c:v>5.7274000000000003</c:v>
                </c:pt>
                <c:pt idx="969">
                  <c:v>5.74763</c:v>
                </c:pt>
                <c:pt idx="970">
                  <c:v>5.6506600000000002</c:v>
                </c:pt>
                <c:pt idx="971">
                  <c:v>5.7479800000000001</c:v>
                </c:pt>
                <c:pt idx="972">
                  <c:v>5.6488500000000004</c:v>
                </c:pt>
                <c:pt idx="973">
                  <c:v>5.7553999999999998</c:v>
                </c:pt>
                <c:pt idx="974">
                  <c:v>5.6484100000000002</c:v>
                </c:pt>
                <c:pt idx="975">
                  <c:v>5.7266300000000001</c:v>
                </c:pt>
                <c:pt idx="976">
                  <c:v>5.6470000000000002</c:v>
                </c:pt>
                <c:pt idx="977">
                  <c:v>5.7158899999999999</c:v>
                </c:pt>
                <c:pt idx="978">
                  <c:v>5.6067200000000001</c:v>
                </c:pt>
                <c:pt idx="979">
                  <c:v>5.7058499999999999</c:v>
                </c:pt>
                <c:pt idx="980">
                  <c:v>5.62418</c:v>
                </c:pt>
                <c:pt idx="981">
                  <c:v>5.7311699999999997</c:v>
                </c:pt>
                <c:pt idx="982">
                  <c:v>5.66953</c:v>
                </c:pt>
                <c:pt idx="983">
                  <c:v>5.7491700000000003</c:v>
                </c:pt>
                <c:pt idx="984">
                  <c:v>5.6785600000000001</c:v>
                </c:pt>
                <c:pt idx="985">
                  <c:v>5.7580099999999996</c:v>
                </c:pt>
                <c:pt idx="986">
                  <c:v>5.6866500000000002</c:v>
                </c:pt>
                <c:pt idx="987">
                  <c:v>5.7683200000000001</c:v>
                </c:pt>
                <c:pt idx="988">
                  <c:v>5.6809799999999999</c:v>
                </c:pt>
                <c:pt idx="989">
                  <c:v>5.7233299999999998</c:v>
                </c:pt>
                <c:pt idx="990">
                  <c:v>5.7233299999999998</c:v>
                </c:pt>
                <c:pt idx="991">
                  <c:v>5.8220099999999997</c:v>
                </c:pt>
                <c:pt idx="992">
                  <c:v>5.7069999999999999</c:v>
                </c:pt>
                <c:pt idx="993">
                  <c:v>5.7783600000000002</c:v>
                </c:pt>
                <c:pt idx="994">
                  <c:v>5.6786199999999996</c:v>
                </c:pt>
                <c:pt idx="995">
                  <c:v>5.7659500000000001</c:v>
                </c:pt>
                <c:pt idx="996">
                  <c:v>5.6917799999999996</c:v>
                </c:pt>
                <c:pt idx="997">
                  <c:v>5.6917799999999996</c:v>
                </c:pt>
                <c:pt idx="998">
                  <c:v>5.5720200000000002</c:v>
                </c:pt>
                <c:pt idx="999">
                  <c:v>5.68703</c:v>
                </c:pt>
                <c:pt idx="1000">
                  <c:v>5.6724800000000002</c:v>
                </c:pt>
                <c:pt idx="1001">
                  <c:v>5.7849399999999997</c:v>
                </c:pt>
                <c:pt idx="1002">
                  <c:v>5.9165400000000004</c:v>
                </c:pt>
                <c:pt idx="1003">
                  <c:v>6.0159700000000003</c:v>
                </c:pt>
                <c:pt idx="1004">
                  <c:v>5.6717000000000004</c:v>
                </c:pt>
                <c:pt idx="1005">
                  <c:v>5.5747600000000004</c:v>
                </c:pt>
                <c:pt idx="1006">
                  <c:v>5.3549699999999998</c:v>
                </c:pt>
                <c:pt idx="1007">
                  <c:v>5.5793799999999996</c:v>
                </c:pt>
                <c:pt idx="1008">
                  <c:v>5.9784800000000002</c:v>
                </c:pt>
                <c:pt idx="1009">
                  <c:v>5.7840999999999996</c:v>
                </c:pt>
                <c:pt idx="1010">
                  <c:v>5.7327500000000002</c:v>
                </c:pt>
                <c:pt idx="1011">
                  <c:v>5.6114800000000002</c:v>
                </c:pt>
                <c:pt idx="1012">
                  <c:v>5.8262299999999998</c:v>
                </c:pt>
                <c:pt idx="1013">
                  <c:v>5.9290700000000003</c:v>
                </c:pt>
                <c:pt idx="1014">
                  <c:v>6.3333700000000004</c:v>
                </c:pt>
                <c:pt idx="1015">
                  <c:v>6.1670299999999996</c:v>
                </c:pt>
                <c:pt idx="1016">
                  <c:v>5.8817500000000003</c:v>
                </c:pt>
                <c:pt idx="1017">
                  <c:v>5.7277800000000001</c:v>
                </c:pt>
                <c:pt idx="1018">
                  <c:v>5.3352500000000003</c:v>
                </c:pt>
                <c:pt idx="1019">
                  <c:v>5.19977</c:v>
                </c:pt>
                <c:pt idx="1020">
                  <c:v>5.3555400000000004</c:v>
                </c:pt>
                <c:pt idx="1021">
                  <c:v>5.5706899999999999</c:v>
                </c:pt>
                <c:pt idx="1022">
                  <c:v>5.5589199999999996</c:v>
                </c:pt>
                <c:pt idx="1023">
                  <c:v>5.5226899999999999</c:v>
                </c:pt>
                <c:pt idx="1024">
                  <c:v>5.4002999999999997</c:v>
                </c:pt>
                <c:pt idx="1025">
                  <c:v>5.5522799999999997</c:v>
                </c:pt>
                <c:pt idx="1026">
                  <c:v>5.6090600000000004</c:v>
                </c:pt>
                <c:pt idx="1027">
                  <c:v>5.43675</c:v>
                </c:pt>
                <c:pt idx="1028">
                  <c:v>5.2538400000000003</c:v>
                </c:pt>
                <c:pt idx="1029">
                  <c:v>5.1920799999999998</c:v>
                </c:pt>
                <c:pt idx="1030">
                  <c:v>5.3832399999999998</c:v>
                </c:pt>
                <c:pt idx="1031">
                  <c:v>5.2905699999999998</c:v>
                </c:pt>
                <c:pt idx="1032">
                  <c:v>5.2178500000000003</c:v>
                </c:pt>
                <c:pt idx="1033">
                  <c:v>5.2180900000000001</c:v>
                </c:pt>
                <c:pt idx="1034">
                  <c:v>5.1388800000000003</c:v>
                </c:pt>
                <c:pt idx="1035">
                  <c:v>5.1093000000000002</c:v>
                </c:pt>
                <c:pt idx="1036">
                  <c:v>4.9768800000000004</c:v>
                </c:pt>
                <c:pt idx="1037">
                  <c:v>5.0626699999999998</c:v>
                </c:pt>
                <c:pt idx="1038">
                  <c:v>5.0345800000000001</c:v>
                </c:pt>
                <c:pt idx="1039">
                  <c:v>4.9443799999999998</c:v>
                </c:pt>
                <c:pt idx="1040">
                  <c:v>4.9123999999999999</c:v>
                </c:pt>
                <c:pt idx="1041">
                  <c:v>4.8969500000000004</c:v>
                </c:pt>
                <c:pt idx="1042">
                  <c:v>4.8857299999999997</c:v>
                </c:pt>
                <c:pt idx="1043">
                  <c:v>4.8138399999999999</c:v>
                </c:pt>
                <c:pt idx="1044">
                  <c:v>4.8367800000000001</c:v>
                </c:pt>
                <c:pt idx="1045">
                  <c:v>4.7858400000000003</c:v>
                </c:pt>
                <c:pt idx="1046">
                  <c:v>4.7540300000000002</c:v>
                </c:pt>
                <c:pt idx="1047">
                  <c:v>4.7284800000000002</c:v>
                </c:pt>
                <c:pt idx="1048">
                  <c:v>4.7010300000000003</c:v>
                </c:pt>
                <c:pt idx="1049">
                  <c:v>4.66012</c:v>
                </c:pt>
                <c:pt idx="1050">
                  <c:v>4.6186499999999997</c:v>
                </c:pt>
                <c:pt idx="1051">
                  <c:v>4.61198</c:v>
                </c:pt>
                <c:pt idx="1052">
                  <c:v>4.5738500000000002</c:v>
                </c:pt>
                <c:pt idx="1053">
                  <c:v>4.5178599999999998</c:v>
                </c:pt>
                <c:pt idx="1054">
                  <c:v>4.5062199999999999</c:v>
                </c:pt>
                <c:pt idx="1055">
                  <c:v>4.4802299999999997</c:v>
                </c:pt>
                <c:pt idx="1056">
                  <c:v>4.4370700000000003</c:v>
                </c:pt>
                <c:pt idx="1057">
                  <c:v>4.4207599999999996</c:v>
                </c:pt>
                <c:pt idx="1058">
                  <c:v>4.3791200000000003</c:v>
                </c:pt>
                <c:pt idx="1059">
                  <c:v>4.3256899999999998</c:v>
                </c:pt>
                <c:pt idx="1060">
                  <c:v>4.2716000000000003</c:v>
                </c:pt>
                <c:pt idx="1061">
                  <c:v>4.2292800000000002</c:v>
                </c:pt>
                <c:pt idx="1062">
                  <c:v>4.1944999999999997</c:v>
                </c:pt>
                <c:pt idx="1063">
                  <c:v>4.1331199999999999</c:v>
                </c:pt>
                <c:pt idx="1064">
                  <c:v>4.0693299999999999</c:v>
                </c:pt>
                <c:pt idx="1065">
                  <c:v>4.0028600000000001</c:v>
                </c:pt>
                <c:pt idx="1066">
                  <c:v>3.9380000000000002</c:v>
                </c:pt>
                <c:pt idx="1067">
                  <c:v>3.8755799999999998</c:v>
                </c:pt>
                <c:pt idx="1068">
                  <c:v>3.8192400000000002</c:v>
                </c:pt>
                <c:pt idx="1069">
                  <c:v>3.7866200000000001</c:v>
                </c:pt>
                <c:pt idx="1070">
                  <c:v>3.7319800000000001</c:v>
                </c:pt>
                <c:pt idx="1071">
                  <c:v>3.6622599999999998</c:v>
                </c:pt>
                <c:pt idx="1072">
                  <c:v>3.5932200000000001</c:v>
                </c:pt>
                <c:pt idx="1073">
                  <c:v>3.5214500000000002</c:v>
                </c:pt>
                <c:pt idx="1074">
                  <c:v>3.4236</c:v>
                </c:pt>
                <c:pt idx="1075">
                  <c:v>3.3540199999999998</c:v>
                </c:pt>
                <c:pt idx="1076">
                  <c:v>3.2845300000000002</c:v>
                </c:pt>
                <c:pt idx="1077">
                  <c:v>3.2138599999999999</c:v>
                </c:pt>
                <c:pt idx="1078">
                  <c:v>3.1436999999999999</c:v>
                </c:pt>
                <c:pt idx="1079">
                  <c:v>3.0788700000000002</c:v>
                </c:pt>
                <c:pt idx="1080">
                  <c:v>3.00962</c:v>
                </c:pt>
                <c:pt idx="1081">
                  <c:v>2.94116</c:v>
                </c:pt>
                <c:pt idx="1082">
                  <c:v>2.8598300000000001</c:v>
                </c:pt>
                <c:pt idx="1083">
                  <c:v>2.76512</c:v>
                </c:pt>
                <c:pt idx="1084">
                  <c:v>2.6852399999999998</c:v>
                </c:pt>
                <c:pt idx="1085">
                  <c:v>2.6029800000000001</c:v>
                </c:pt>
                <c:pt idx="1086">
                  <c:v>2.5119099999999999</c:v>
                </c:pt>
                <c:pt idx="1087">
                  <c:v>2.4165299999999998</c:v>
                </c:pt>
                <c:pt idx="1088">
                  <c:v>2.30823</c:v>
                </c:pt>
                <c:pt idx="1089">
                  <c:v>2.2084899999999998</c:v>
                </c:pt>
                <c:pt idx="1090">
                  <c:v>2.10385</c:v>
                </c:pt>
                <c:pt idx="1091">
                  <c:v>1.99095</c:v>
                </c:pt>
                <c:pt idx="1092">
                  <c:v>1.9437800000000001</c:v>
                </c:pt>
                <c:pt idx="1093">
                  <c:v>1.9012</c:v>
                </c:pt>
                <c:pt idx="1094">
                  <c:v>1.84199</c:v>
                </c:pt>
                <c:pt idx="1095">
                  <c:v>1.7727900000000001</c:v>
                </c:pt>
                <c:pt idx="1096">
                  <c:v>1.7079</c:v>
                </c:pt>
                <c:pt idx="1097">
                  <c:v>1.65019</c:v>
                </c:pt>
                <c:pt idx="1098">
                  <c:v>1.6002400000000001</c:v>
                </c:pt>
                <c:pt idx="1099">
                  <c:v>1.52512</c:v>
                </c:pt>
                <c:pt idx="1100">
                  <c:v>1.4016900000000001</c:v>
                </c:pt>
              </c:numCache>
            </c:numRef>
          </c:yVal>
          <c:smooth val="1"/>
          <c:extLst>
            <c:ext xmlns:c16="http://schemas.microsoft.com/office/drawing/2014/chart" uri="{C3380CC4-5D6E-409C-BE32-E72D297353CC}">
              <c16:uniqueId val="{00000000-6E9C-4167-821C-798CAC070BE0}"/>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'750 nm Filter'!$E$1</c:f>
              <c:strCache>
                <c:ptCount val="1"/>
                <c:pt idx="0">
                  <c:v>Transmission (%)</c:v>
                </c:pt>
              </c:strCache>
            </c:strRef>
          </c:tx>
          <c:marker>
            <c:symbol val="none"/>
          </c:marker>
          <c:xVal>
            <c:numRef>
              <c:f>'750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'750 nm Filter'!$E$2:$E$1102</c:f>
              <c:numCache>
                <c:formatCode>0.00E+00</c:formatCode>
                <c:ptCount val="1101"/>
                <c:pt idx="0">
                  <c:v>1.2992E-4</c:v>
                </c:pt>
                <c:pt idx="1">
                  <c:v>1.25544E-4</c:v>
                </c:pt>
                <c:pt idx="2">
                  <c:v>1.5398199999999999E-4</c:v>
                </c:pt>
                <c:pt idx="3">
                  <c:v>1.7050799999999999E-4</c:v>
                </c:pt>
                <c:pt idx="4">
                  <c:v>1.6508899999999999E-4</c:v>
                </c:pt>
                <c:pt idx="5">
                  <c:v>1.6183699999999999E-4</c:v>
                </c:pt>
                <c:pt idx="6">
                  <c:v>1.54241E-4</c:v>
                </c:pt>
                <c:pt idx="7">
                  <c:v>1.6423499999999999E-4</c:v>
                </c:pt>
                <c:pt idx="8">
                  <c:v>1.6543100000000001E-4</c:v>
                </c:pt>
                <c:pt idx="9">
                  <c:v>1.77498E-4</c:v>
                </c:pt>
                <c:pt idx="10">
                  <c:v>1.8299500000000001E-4</c:v>
                </c:pt>
                <c:pt idx="11">
                  <c:v>1.7105399999999999E-4</c:v>
                </c:pt>
                <c:pt idx="12">
                  <c:v>1.7223800000000001E-4</c:v>
                </c:pt>
                <c:pt idx="13">
                  <c:v>1.84406E-4</c:v>
                </c:pt>
                <c:pt idx="14">
                  <c:v>1.83394E-4</c:v>
                </c:pt>
                <c:pt idx="15">
                  <c:v>1.9119499999999999E-4</c:v>
                </c:pt>
                <c:pt idx="16">
                  <c:v>1.9581199999999999E-4</c:v>
                </c:pt>
                <c:pt idx="17">
                  <c:v>1.9581199999999999E-4</c:v>
                </c:pt>
                <c:pt idx="18">
                  <c:v>1.9584100000000001E-4</c:v>
                </c:pt>
                <c:pt idx="19">
                  <c:v>2.0912400000000001E-4</c:v>
                </c:pt>
                <c:pt idx="20">
                  <c:v>1.9922599999999999E-4</c:v>
                </c:pt>
                <c:pt idx="21">
                  <c:v>1.9816300000000001E-4</c:v>
                </c:pt>
                <c:pt idx="22">
                  <c:v>2.0583400000000001E-4</c:v>
                </c:pt>
                <c:pt idx="23">
                  <c:v>2.0025500000000001E-4</c:v>
                </c:pt>
                <c:pt idx="24">
                  <c:v>1.96897E-4</c:v>
                </c:pt>
                <c:pt idx="25">
                  <c:v>2.0663300000000001E-4</c:v>
                </c:pt>
                <c:pt idx="26">
                  <c:v>2.07536E-4</c:v>
                </c:pt>
                <c:pt idx="27">
                  <c:v>1.93172E-4</c:v>
                </c:pt>
                <c:pt idx="28">
                  <c:v>1.87572E-4</c:v>
                </c:pt>
                <c:pt idx="29">
                  <c:v>2.04954E-4</c:v>
                </c:pt>
                <c:pt idx="30">
                  <c:v>2.1244999999999999E-4</c:v>
                </c:pt>
                <c:pt idx="31">
                  <c:v>2.01406E-4</c:v>
                </c:pt>
                <c:pt idx="32">
                  <c:v>2.0128E-4</c:v>
                </c:pt>
                <c:pt idx="33">
                  <c:v>1.9460899999999999E-4</c:v>
                </c:pt>
                <c:pt idx="34">
                  <c:v>1.9891400000000001E-4</c:v>
                </c:pt>
                <c:pt idx="35">
                  <c:v>1.9885899999999999E-4</c:v>
                </c:pt>
                <c:pt idx="36">
                  <c:v>1.98841E-4</c:v>
                </c:pt>
                <c:pt idx="37">
                  <c:v>2.0534700000000001E-4</c:v>
                </c:pt>
                <c:pt idx="38">
                  <c:v>2.0641400000000001E-4</c:v>
                </c:pt>
                <c:pt idx="39">
                  <c:v>2.0747800000000001E-4</c:v>
                </c:pt>
                <c:pt idx="40">
                  <c:v>2.05279E-4</c:v>
                </c:pt>
                <c:pt idx="41">
                  <c:v>2.03086E-4</c:v>
                </c:pt>
                <c:pt idx="42">
                  <c:v>2.02012E-4</c:v>
                </c:pt>
                <c:pt idx="43">
                  <c:v>2.0204700000000001E-4</c:v>
                </c:pt>
                <c:pt idx="44">
                  <c:v>2.1519099999999999E-4</c:v>
                </c:pt>
                <c:pt idx="45">
                  <c:v>2.2165100000000001E-4</c:v>
                </c:pt>
                <c:pt idx="46">
                  <c:v>2.13959E-4</c:v>
                </c:pt>
                <c:pt idx="47">
                  <c:v>2.2050499999999999E-4</c:v>
                </c:pt>
                <c:pt idx="48">
                  <c:v>2.26985E-4</c:v>
                </c:pt>
                <c:pt idx="49">
                  <c:v>2.26892E-4</c:v>
                </c:pt>
                <c:pt idx="50">
                  <c:v>2.24613E-4</c:v>
                </c:pt>
                <c:pt idx="51">
                  <c:v>2.1793100000000001E-4</c:v>
                </c:pt>
                <c:pt idx="52">
                  <c:v>2.0365499999999999E-4</c:v>
                </c:pt>
                <c:pt idx="53">
                  <c:v>2.13437E-4</c:v>
                </c:pt>
                <c:pt idx="54">
                  <c:v>2.2640900000000001E-4</c:v>
                </c:pt>
                <c:pt idx="55">
                  <c:v>2.29526E-4</c:v>
                </c:pt>
                <c:pt idx="56">
                  <c:v>2.1638000000000001E-4</c:v>
                </c:pt>
                <c:pt idx="57">
                  <c:v>2.0656799999999999E-4</c:v>
                </c:pt>
                <c:pt idx="58">
                  <c:v>2.0760099999999999E-4</c:v>
                </c:pt>
                <c:pt idx="59">
                  <c:v>2.0748300000000001E-4</c:v>
                </c:pt>
                <c:pt idx="60">
                  <c:v>2.12957E-4</c:v>
                </c:pt>
                <c:pt idx="61">
                  <c:v>2.1410299999999999E-4</c:v>
                </c:pt>
                <c:pt idx="62">
                  <c:v>2.0655399999999999E-4</c:v>
                </c:pt>
                <c:pt idx="63">
                  <c:v>2.05539E-4</c:v>
                </c:pt>
                <c:pt idx="64">
                  <c:v>2.0781599999999999E-4</c:v>
                </c:pt>
                <c:pt idx="65">
                  <c:v>2.0785899999999999E-4</c:v>
                </c:pt>
                <c:pt idx="66">
                  <c:v>2.18734E-4</c:v>
                </c:pt>
                <c:pt idx="67">
                  <c:v>2.2536799999999999E-4</c:v>
                </c:pt>
                <c:pt idx="68">
                  <c:v>2.18939E-4</c:v>
                </c:pt>
                <c:pt idx="69">
                  <c:v>2.1463100000000001E-4</c:v>
                </c:pt>
                <c:pt idx="70">
                  <c:v>2.3213500000000001E-4</c:v>
                </c:pt>
                <c:pt idx="71">
                  <c:v>2.37638E-4</c:v>
                </c:pt>
                <c:pt idx="72">
                  <c:v>2.3766600000000001E-4</c:v>
                </c:pt>
                <c:pt idx="73">
                  <c:v>2.38788E-4</c:v>
                </c:pt>
                <c:pt idx="74">
                  <c:v>2.3986100000000001E-4</c:v>
                </c:pt>
                <c:pt idx="75">
                  <c:v>2.4088700000000001E-4</c:v>
                </c:pt>
                <c:pt idx="76">
                  <c:v>2.40867E-4</c:v>
                </c:pt>
                <c:pt idx="77">
                  <c:v>2.4077199999999999E-4</c:v>
                </c:pt>
                <c:pt idx="78">
                  <c:v>2.2760599999999999E-4</c:v>
                </c:pt>
                <c:pt idx="79">
                  <c:v>2.3086800000000001E-4</c:v>
                </c:pt>
                <c:pt idx="80">
                  <c:v>2.4164799999999999E-4</c:v>
                </c:pt>
                <c:pt idx="81">
                  <c:v>2.4156399999999999E-4</c:v>
                </c:pt>
                <c:pt idx="82">
                  <c:v>2.4366599999999999E-4</c:v>
                </c:pt>
                <c:pt idx="83">
                  <c:v>2.4137299999999999E-4</c:v>
                </c:pt>
                <c:pt idx="84">
                  <c:v>2.4343600000000001E-4</c:v>
                </c:pt>
                <c:pt idx="85">
                  <c:v>2.3684699999999999E-4</c:v>
                </c:pt>
                <c:pt idx="86">
                  <c:v>2.2801000000000001E-4</c:v>
                </c:pt>
                <c:pt idx="87">
                  <c:v>2.2894500000000001E-4</c:v>
                </c:pt>
                <c:pt idx="88">
                  <c:v>2.2448800000000001E-4</c:v>
                </c:pt>
                <c:pt idx="89">
                  <c:v>2.07085E-4</c:v>
                </c:pt>
                <c:pt idx="90">
                  <c:v>2.0054799999999999E-4</c:v>
                </c:pt>
                <c:pt idx="91">
                  <c:v>2.1350300000000001E-4</c:v>
                </c:pt>
                <c:pt idx="92">
                  <c:v>2.3181499999999999E-4</c:v>
                </c:pt>
                <c:pt idx="93">
                  <c:v>2.5010800000000003E-4</c:v>
                </c:pt>
                <c:pt idx="94">
                  <c:v>2.3916000000000001E-4</c:v>
                </c:pt>
                <c:pt idx="95">
                  <c:v>2.3356900000000001E-4</c:v>
                </c:pt>
                <c:pt idx="96">
                  <c:v>2.51914E-4</c:v>
                </c:pt>
                <c:pt idx="97">
                  <c:v>2.6156500000000001E-4</c:v>
                </c:pt>
                <c:pt idx="98">
                  <c:v>2.67855E-4</c:v>
                </c:pt>
                <c:pt idx="99">
                  <c:v>2.62336E-4</c:v>
                </c:pt>
                <c:pt idx="100">
                  <c:v>2.51518E-4</c:v>
                </c:pt>
                <c:pt idx="101">
                  <c:v>2.5238799999999998E-4</c:v>
                </c:pt>
                <c:pt idx="102">
                  <c:v>2.6405899999999997E-4</c:v>
                </c:pt>
                <c:pt idx="103">
                  <c:v>2.6623400000000001E-4</c:v>
                </c:pt>
                <c:pt idx="104">
                  <c:v>2.6185E-4</c:v>
                </c:pt>
                <c:pt idx="105">
                  <c:v>2.5963199999999998E-4</c:v>
                </c:pt>
                <c:pt idx="106">
                  <c:v>2.57285E-4</c:v>
                </c:pt>
                <c:pt idx="107">
                  <c:v>2.5932499999999997E-4</c:v>
                </c:pt>
                <c:pt idx="108">
                  <c:v>2.5269700000000002E-4</c:v>
                </c:pt>
                <c:pt idx="109">
                  <c:v>2.6445899999999998E-4</c:v>
                </c:pt>
                <c:pt idx="110">
                  <c:v>2.6113900000000002E-4</c:v>
                </c:pt>
                <c:pt idx="111">
                  <c:v>2.5344499999999998E-4</c:v>
                </c:pt>
                <c:pt idx="112">
                  <c:v>2.6726899999999999E-4</c:v>
                </c:pt>
                <c:pt idx="113">
                  <c:v>2.6713000000000003E-4</c:v>
                </c:pt>
                <c:pt idx="114">
                  <c:v>2.6269100000000001E-4</c:v>
                </c:pt>
                <c:pt idx="115">
                  <c:v>2.49738E-4</c:v>
                </c:pt>
                <c:pt idx="116">
                  <c:v>2.3785200000000001E-4</c:v>
                </c:pt>
                <c:pt idx="117">
                  <c:v>2.5278399999999998E-4</c:v>
                </c:pt>
                <c:pt idx="118">
                  <c:v>2.6016599999999999E-4</c:v>
                </c:pt>
                <c:pt idx="119">
                  <c:v>2.7920000000000001E-4</c:v>
                </c:pt>
                <c:pt idx="120">
                  <c:v>2.8063600000000001E-4</c:v>
                </c:pt>
                <c:pt idx="121">
                  <c:v>2.7846499999999998E-4</c:v>
                </c:pt>
                <c:pt idx="122">
                  <c:v>2.71976E-4</c:v>
                </c:pt>
                <c:pt idx="123">
                  <c:v>2.7943800000000002E-4</c:v>
                </c:pt>
                <c:pt idx="124">
                  <c:v>2.7085899999999998E-4</c:v>
                </c:pt>
                <c:pt idx="125">
                  <c:v>2.6854100000000002E-4</c:v>
                </c:pt>
                <c:pt idx="126">
                  <c:v>2.8640499999999999E-4</c:v>
                </c:pt>
                <c:pt idx="127">
                  <c:v>2.9377E-4</c:v>
                </c:pt>
                <c:pt idx="128">
                  <c:v>2.9692299999999999E-4</c:v>
                </c:pt>
                <c:pt idx="129">
                  <c:v>2.9677099999999998E-4</c:v>
                </c:pt>
                <c:pt idx="130">
                  <c:v>2.9971700000000002E-4</c:v>
                </c:pt>
                <c:pt idx="131">
                  <c:v>2.8809499999999999E-4</c:v>
                </c:pt>
                <c:pt idx="132">
                  <c:v>2.8263300000000002E-4</c:v>
                </c:pt>
                <c:pt idx="133">
                  <c:v>2.73959E-4</c:v>
                </c:pt>
                <c:pt idx="134">
                  <c:v>2.9396100000000003E-4</c:v>
                </c:pt>
                <c:pt idx="135">
                  <c:v>2.9400500000000002E-4</c:v>
                </c:pt>
                <c:pt idx="136">
                  <c:v>2.7915200000000001E-4</c:v>
                </c:pt>
                <c:pt idx="137">
                  <c:v>2.9152099999999999E-4</c:v>
                </c:pt>
                <c:pt idx="138">
                  <c:v>3.0310599999999998E-4</c:v>
                </c:pt>
                <c:pt idx="139">
                  <c:v>2.99878E-4</c:v>
                </c:pt>
                <c:pt idx="140">
                  <c:v>2.8705199999999999E-4</c:v>
                </c:pt>
                <c:pt idx="141">
                  <c:v>2.82739E-4</c:v>
                </c:pt>
                <c:pt idx="142">
                  <c:v>2.91005E-4</c:v>
                </c:pt>
                <c:pt idx="143">
                  <c:v>2.9845700000000002E-4</c:v>
                </c:pt>
                <c:pt idx="144">
                  <c:v>2.94021E-4</c:v>
                </c:pt>
                <c:pt idx="145">
                  <c:v>2.8653700000000001E-4</c:v>
                </c:pt>
                <c:pt idx="146">
                  <c:v>2.9269300000000001E-4</c:v>
                </c:pt>
                <c:pt idx="147">
                  <c:v>2.9463999999999998E-4</c:v>
                </c:pt>
                <c:pt idx="148">
                  <c:v>2.8712300000000002E-4</c:v>
                </c:pt>
                <c:pt idx="149">
                  <c:v>2.9011999999999999E-4</c:v>
                </c:pt>
                <c:pt idx="150">
                  <c:v>2.9639999999999999E-4</c:v>
                </c:pt>
                <c:pt idx="151">
                  <c:v>2.90988E-4</c:v>
                </c:pt>
                <c:pt idx="152">
                  <c:v>2.9413600000000002E-4</c:v>
                </c:pt>
                <c:pt idx="153">
                  <c:v>2.9289799999999999E-4</c:v>
                </c:pt>
                <c:pt idx="154">
                  <c:v>2.8747100000000003E-4</c:v>
                </c:pt>
                <c:pt idx="155">
                  <c:v>2.8948599999999999E-4</c:v>
                </c:pt>
                <c:pt idx="156">
                  <c:v>2.85252E-4</c:v>
                </c:pt>
                <c:pt idx="157">
                  <c:v>2.9678000000000001E-4</c:v>
                </c:pt>
                <c:pt idx="158">
                  <c:v>3.23858E-4</c:v>
                </c:pt>
                <c:pt idx="159">
                  <c:v>3.1846199999999999E-4</c:v>
                </c:pt>
                <c:pt idx="160">
                  <c:v>2.9959399999999998E-4</c:v>
                </c:pt>
                <c:pt idx="161">
                  <c:v>2.9210599999999998E-4</c:v>
                </c:pt>
                <c:pt idx="162">
                  <c:v>2.8884800000000002E-4</c:v>
                </c:pt>
                <c:pt idx="163">
                  <c:v>3.1486099999999999E-4</c:v>
                </c:pt>
                <c:pt idx="164">
                  <c:v>3.1893900000000002E-4</c:v>
                </c:pt>
                <c:pt idx="165">
                  <c:v>3.1989900000000001E-4</c:v>
                </c:pt>
                <c:pt idx="166">
                  <c:v>3.2593699999999999E-4</c:v>
                </c:pt>
                <c:pt idx="167">
                  <c:v>3.1446499999999999E-4</c:v>
                </c:pt>
                <c:pt idx="168">
                  <c:v>3.0177399999999999E-4</c:v>
                </c:pt>
                <c:pt idx="169">
                  <c:v>3.17306E-4</c:v>
                </c:pt>
                <c:pt idx="170">
                  <c:v>3.2657399999999999E-4</c:v>
                </c:pt>
                <c:pt idx="171">
                  <c:v>3.3590099999999999E-4</c:v>
                </c:pt>
                <c:pt idx="172">
                  <c:v>3.2738999999999999E-4</c:v>
                </c:pt>
                <c:pt idx="173">
                  <c:v>3.2517100000000002E-4</c:v>
                </c:pt>
                <c:pt idx="174">
                  <c:v>3.3666000000000002E-4</c:v>
                </c:pt>
                <c:pt idx="175">
                  <c:v>3.3954200000000002E-4</c:v>
                </c:pt>
                <c:pt idx="176">
                  <c:v>3.3089600000000001E-4</c:v>
                </c:pt>
                <c:pt idx="177">
                  <c:v>3.3610299999999998E-4</c:v>
                </c:pt>
                <c:pt idx="178">
                  <c:v>3.5987500000000001E-4</c:v>
                </c:pt>
                <c:pt idx="179">
                  <c:v>3.25287E-4</c:v>
                </c:pt>
                <c:pt idx="180">
                  <c:v>3.0965300000000001E-4</c:v>
                </c:pt>
                <c:pt idx="181">
                  <c:v>3.0946700000000001E-4</c:v>
                </c:pt>
                <c:pt idx="182">
                  <c:v>3.0305099999999998E-4</c:v>
                </c:pt>
                <c:pt idx="183">
                  <c:v>3.2368000000000002E-4</c:v>
                </c:pt>
                <c:pt idx="184">
                  <c:v>3.2369499999999998E-4</c:v>
                </c:pt>
                <c:pt idx="185">
                  <c:v>3.0687800000000001E-4</c:v>
                </c:pt>
                <c:pt idx="186">
                  <c:v>3.0684799999999997E-4</c:v>
                </c:pt>
                <c:pt idx="187">
                  <c:v>3.0973099999999999E-4</c:v>
                </c:pt>
                <c:pt idx="188">
                  <c:v>3.1481800000000002E-4</c:v>
                </c:pt>
                <c:pt idx="189">
                  <c:v>3.18859E-4</c:v>
                </c:pt>
                <c:pt idx="190">
                  <c:v>3.1767600000000003E-4</c:v>
                </c:pt>
                <c:pt idx="191">
                  <c:v>3.04037E-4</c:v>
                </c:pt>
                <c:pt idx="192">
                  <c:v>3.0091200000000002E-4</c:v>
                </c:pt>
                <c:pt idx="193">
                  <c:v>2.9959499999999999E-4</c:v>
                </c:pt>
                <c:pt idx="194">
                  <c:v>2.9225099999999999E-4</c:v>
                </c:pt>
                <c:pt idx="195">
                  <c:v>3.0559100000000002E-4</c:v>
                </c:pt>
                <c:pt idx="196">
                  <c:v>2.9302499999999998E-4</c:v>
                </c:pt>
                <c:pt idx="197">
                  <c:v>2.9799200000000002E-4</c:v>
                </c:pt>
                <c:pt idx="198">
                  <c:v>3.0828799999999999E-4</c:v>
                </c:pt>
                <c:pt idx="199">
                  <c:v>2.9477099999999999E-4</c:v>
                </c:pt>
                <c:pt idx="200">
                  <c:v>2.9147500000000002E-4</c:v>
                </c:pt>
                <c:pt idx="201">
                  <c:v>2.7076800000000001E-4</c:v>
                </c:pt>
                <c:pt idx="202">
                  <c:v>2.9945999999999998E-4</c:v>
                </c:pt>
                <c:pt idx="203">
                  <c:v>3.0856699999999999E-4</c:v>
                </c:pt>
                <c:pt idx="204">
                  <c:v>2.8690399999999999E-4</c:v>
                </c:pt>
                <c:pt idx="205">
                  <c:v>3.0725199999999999E-4</c:v>
                </c:pt>
                <c:pt idx="206">
                  <c:v>2.9473500000000002E-4</c:v>
                </c:pt>
                <c:pt idx="207">
                  <c:v>3.1111399999999998E-4</c:v>
                </c:pt>
                <c:pt idx="208">
                  <c:v>3.0992699999999999E-4</c:v>
                </c:pt>
                <c:pt idx="209">
                  <c:v>3.0268E-4</c:v>
                </c:pt>
                <c:pt idx="210">
                  <c:v>2.9833300000000002E-4</c:v>
                </c:pt>
                <c:pt idx="211">
                  <c:v>2.9923999999999999E-4</c:v>
                </c:pt>
                <c:pt idx="212">
                  <c:v>2.93047E-4</c:v>
                </c:pt>
                <c:pt idx="213">
                  <c:v>3.0211399999999997E-4</c:v>
                </c:pt>
                <c:pt idx="214">
                  <c:v>2.8569700000000001E-4</c:v>
                </c:pt>
                <c:pt idx="215">
                  <c:v>2.8552900000000002E-4</c:v>
                </c:pt>
                <c:pt idx="216">
                  <c:v>2.9976599999999998E-4</c:v>
                </c:pt>
                <c:pt idx="217">
                  <c:v>3.0273000000000002E-4</c:v>
                </c:pt>
                <c:pt idx="218">
                  <c:v>2.9737299999999997E-4</c:v>
                </c:pt>
                <c:pt idx="219">
                  <c:v>3.2584999999999998E-4</c:v>
                </c:pt>
                <c:pt idx="220">
                  <c:v>2.9712E-4</c:v>
                </c:pt>
                <c:pt idx="221">
                  <c:v>2.8878500000000001E-4</c:v>
                </c:pt>
                <c:pt idx="222">
                  <c:v>2.7944299999999999E-4</c:v>
                </c:pt>
                <c:pt idx="223">
                  <c:v>2.9572600000000001E-4</c:v>
                </c:pt>
                <c:pt idx="224">
                  <c:v>2.8129700000000001E-4</c:v>
                </c:pt>
                <c:pt idx="225">
                  <c:v>3.06619E-4</c:v>
                </c:pt>
                <c:pt idx="226">
                  <c:v>3.1250599999999999E-4</c:v>
                </c:pt>
                <c:pt idx="227">
                  <c:v>3.2865599999999998E-4</c:v>
                </c:pt>
                <c:pt idx="228">
                  <c:v>3.01117E-4</c:v>
                </c:pt>
                <c:pt idx="229">
                  <c:v>2.9597100000000002E-4</c:v>
                </c:pt>
                <c:pt idx="230">
                  <c:v>3.3052199999999998E-4</c:v>
                </c:pt>
                <c:pt idx="231">
                  <c:v>3.1506399999999999E-4</c:v>
                </c:pt>
                <c:pt idx="232">
                  <c:v>2.8935199999999999E-4</c:v>
                </c:pt>
                <c:pt idx="233">
                  <c:v>3.0555099999999999E-4</c:v>
                </c:pt>
                <c:pt idx="234">
                  <c:v>3.0648999999999997E-4</c:v>
                </c:pt>
                <c:pt idx="235">
                  <c:v>2.9527900000000002E-4</c:v>
                </c:pt>
                <c:pt idx="236">
                  <c:v>3.3263200000000002E-4</c:v>
                </c:pt>
                <c:pt idx="237">
                  <c:v>2.85851E-4</c:v>
                </c:pt>
                <c:pt idx="238">
                  <c:v>2.7765100000000002E-4</c:v>
                </c:pt>
                <c:pt idx="239">
                  <c:v>2.70454E-4</c:v>
                </c:pt>
                <c:pt idx="240">
                  <c:v>2.8151000000000001E-4</c:v>
                </c:pt>
                <c:pt idx="241">
                  <c:v>2.9947799999999999E-4</c:v>
                </c:pt>
                <c:pt idx="242">
                  <c:v>3.2763999999999997E-4</c:v>
                </c:pt>
                <c:pt idx="243">
                  <c:v>3.0843100000000002E-4</c:v>
                </c:pt>
                <c:pt idx="244">
                  <c:v>2.8408300000000002E-4</c:v>
                </c:pt>
                <c:pt idx="245">
                  <c:v>3.0919999999999998E-4</c:v>
                </c:pt>
                <c:pt idx="246">
                  <c:v>2.9081199999999999E-4</c:v>
                </c:pt>
                <c:pt idx="247">
                  <c:v>2.8050200000000002E-4</c:v>
                </c:pt>
                <c:pt idx="248">
                  <c:v>3.1570600000000002E-4</c:v>
                </c:pt>
                <c:pt idx="249">
                  <c:v>2.69325E-4</c:v>
                </c:pt>
                <c:pt idx="250">
                  <c:v>2.7723400000000001E-4</c:v>
                </c:pt>
                <c:pt idx="251">
                  <c:v>2.9326999999999999E-4</c:v>
                </c:pt>
                <c:pt idx="252">
                  <c:v>2.7705200000000002E-4</c:v>
                </c:pt>
                <c:pt idx="253">
                  <c:v>2.7788699999999999E-4</c:v>
                </c:pt>
                <c:pt idx="254">
                  <c:v>2.9385000000000001E-4</c:v>
                </c:pt>
                <c:pt idx="255">
                  <c:v>2.9885099999999999E-4</c:v>
                </c:pt>
                <c:pt idx="256">
                  <c:v>3.0874899999999998E-4</c:v>
                </c:pt>
                <c:pt idx="257">
                  <c:v>2.8457299999999999E-4</c:v>
                </c:pt>
                <c:pt idx="258">
                  <c:v>3.0253000000000002E-4</c:v>
                </c:pt>
                <c:pt idx="259">
                  <c:v>3.0337499999999999E-4</c:v>
                </c:pt>
                <c:pt idx="260">
                  <c:v>2.9210199999999998E-4</c:v>
                </c:pt>
                <c:pt idx="261">
                  <c:v>2.8601400000000002E-4</c:v>
                </c:pt>
                <c:pt idx="262">
                  <c:v>2.9798100000000001E-4</c:v>
                </c:pt>
                <c:pt idx="263">
                  <c:v>2.9097699999999999E-4</c:v>
                </c:pt>
                <c:pt idx="264">
                  <c:v>3.00928E-4</c:v>
                </c:pt>
                <c:pt idx="265">
                  <c:v>3.0372199999999998E-4</c:v>
                </c:pt>
                <c:pt idx="266">
                  <c:v>3.0969400000000001E-4</c:v>
                </c:pt>
                <c:pt idx="267">
                  <c:v>2.8560599999999999E-4</c:v>
                </c:pt>
                <c:pt idx="268">
                  <c:v>2.94479E-4</c:v>
                </c:pt>
                <c:pt idx="269">
                  <c:v>3.1030800000000002E-4</c:v>
                </c:pt>
                <c:pt idx="270">
                  <c:v>2.9735200000000002E-4</c:v>
                </c:pt>
                <c:pt idx="271">
                  <c:v>3.0715700000000001E-4</c:v>
                </c:pt>
                <c:pt idx="272">
                  <c:v>3.1410500000000002E-4</c:v>
                </c:pt>
                <c:pt idx="273">
                  <c:v>2.9611699999999998E-4</c:v>
                </c:pt>
                <c:pt idx="274">
                  <c:v>3.0492699999999998E-4</c:v>
                </c:pt>
                <c:pt idx="275">
                  <c:v>3.1274500000000002E-4</c:v>
                </c:pt>
                <c:pt idx="276">
                  <c:v>3.0281399999999999E-4</c:v>
                </c:pt>
                <c:pt idx="277">
                  <c:v>3.1871299999999998E-4</c:v>
                </c:pt>
                <c:pt idx="278">
                  <c:v>3.13598E-4</c:v>
                </c:pt>
                <c:pt idx="279">
                  <c:v>3.1456499999999999E-4</c:v>
                </c:pt>
                <c:pt idx="280">
                  <c:v>3.0939500000000002E-4</c:v>
                </c:pt>
                <c:pt idx="281">
                  <c:v>2.9652900000000002E-4</c:v>
                </c:pt>
                <c:pt idx="282">
                  <c:v>3.1917700000000002E-4</c:v>
                </c:pt>
                <c:pt idx="283">
                  <c:v>3.1112700000000002E-4</c:v>
                </c:pt>
                <c:pt idx="284">
                  <c:v>3.0599300000000001E-4</c:v>
                </c:pt>
                <c:pt idx="285">
                  <c:v>3.3290799999999998E-4</c:v>
                </c:pt>
                <c:pt idx="286">
                  <c:v>3.0891399999999998E-4</c:v>
                </c:pt>
                <c:pt idx="287">
                  <c:v>2.9989300000000002E-4</c:v>
                </c:pt>
                <c:pt idx="288">
                  <c:v>3.0069999999999999E-4</c:v>
                </c:pt>
                <c:pt idx="289">
                  <c:v>2.84822E-4</c:v>
                </c:pt>
                <c:pt idx="290">
                  <c:v>3.0747000000000001E-4</c:v>
                </c:pt>
                <c:pt idx="291">
                  <c:v>3.2152400000000001E-4</c:v>
                </c:pt>
                <c:pt idx="292">
                  <c:v>2.9149599999999998E-4</c:v>
                </c:pt>
                <c:pt idx="293">
                  <c:v>3.1829599999999998E-4</c:v>
                </c:pt>
                <c:pt idx="294">
                  <c:v>2.9932400000000001E-4</c:v>
                </c:pt>
                <c:pt idx="295">
                  <c:v>2.9035299999999998E-4</c:v>
                </c:pt>
                <c:pt idx="296">
                  <c:v>3.1097699999999999E-4</c:v>
                </c:pt>
                <c:pt idx="297">
                  <c:v>3.17922E-4</c:v>
                </c:pt>
                <c:pt idx="298">
                  <c:v>3.1279700000000002E-4</c:v>
                </c:pt>
                <c:pt idx="299">
                  <c:v>3.1682500000000002E-4</c:v>
                </c:pt>
                <c:pt idx="300">
                  <c:v>3.0082399999999999E-4</c:v>
                </c:pt>
                <c:pt idx="301">
                  <c:v>2.8978599999999999E-4</c:v>
                </c:pt>
                <c:pt idx="302">
                  <c:v>2.9974599999999999E-4</c:v>
                </c:pt>
                <c:pt idx="303">
                  <c:v>3.0178200000000001E-4</c:v>
                </c:pt>
                <c:pt idx="304">
                  <c:v>3.0161100000000002E-4</c:v>
                </c:pt>
                <c:pt idx="305">
                  <c:v>2.9565499999999997E-4</c:v>
                </c:pt>
                <c:pt idx="306">
                  <c:v>2.9760799999999999E-4</c:v>
                </c:pt>
                <c:pt idx="307">
                  <c:v>2.9855000000000002E-4</c:v>
                </c:pt>
                <c:pt idx="308">
                  <c:v>2.9353000000000002E-4</c:v>
                </c:pt>
                <c:pt idx="309">
                  <c:v>2.9839299999999999E-4</c:v>
                </c:pt>
                <c:pt idx="310">
                  <c:v>3.0138499999999999E-4</c:v>
                </c:pt>
                <c:pt idx="311">
                  <c:v>3.0031600000000002E-4</c:v>
                </c:pt>
                <c:pt idx="312">
                  <c:v>3.0135300000000003E-4</c:v>
                </c:pt>
                <c:pt idx="313">
                  <c:v>2.9922899999999998E-4</c:v>
                </c:pt>
                <c:pt idx="314">
                  <c:v>3.0309899999999998E-4</c:v>
                </c:pt>
                <c:pt idx="315">
                  <c:v>3.1514500000000002E-4</c:v>
                </c:pt>
                <c:pt idx="316">
                  <c:v>3.0215400000000001E-4</c:v>
                </c:pt>
                <c:pt idx="317">
                  <c:v>2.9915299999999997E-4</c:v>
                </c:pt>
                <c:pt idx="318">
                  <c:v>2.88103E-4</c:v>
                </c:pt>
                <c:pt idx="319">
                  <c:v>2.9589900000000002E-4</c:v>
                </c:pt>
                <c:pt idx="320">
                  <c:v>3.0586200000000001E-4</c:v>
                </c:pt>
                <c:pt idx="321">
                  <c:v>2.97891E-4</c:v>
                </c:pt>
                <c:pt idx="322">
                  <c:v>2.9585899999999999E-4</c:v>
                </c:pt>
                <c:pt idx="323">
                  <c:v>2.9474299999999998E-4</c:v>
                </c:pt>
                <c:pt idx="324">
                  <c:v>3.0563699999999999E-4</c:v>
                </c:pt>
                <c:pt idx="325">
                  <c:v>3.1449899999999999E-4</c:v>
                </c:pt>
                <c:pt idx="326">
                  <c:v>3.0946499999999998E-4</c:v>
                </c:pt>
                <c:pt idx="327">
                  <c:v>3.0150199999999999E-4</c:v>
                </c:pt>
                <c:pt idx="328">
                  <c:v>2.9657899999999999E-4</c:v>
                </c:pt>
                <c:pt idx="329">
                  <c:v>3.13295E-4</c:v>
                </c:pt>
                <c:pt idx="330">
                  <c:v>3.0332299999999998E-4</c:v>
                </c:pt>
                <c:pt idx="331">
                  <c:v>2.9538200000000001E-4</c:v>
                </c:pt>
                <c:pt idx="332">
                  <c:v>2.9637100000000003E-4</c:v>
                </c:pt>
                <c:pt idx="333">
                  <c:v>2.9427700000000002E-4</c:v>
                </c:pt>
                <c:pt idx="334">
                  <c:v>3.1000500000000002E-4</c:v>
                </c:pt>
                <c:pt idx="335">
                  <c:v>3.13935E-4</c:v>
                </c:pt>
                <c:pt idx="336">
                  <c:v>3.1300099999999998E-4</c:v>
                </c:pt>
                <c:pt idx="337">
                  <c:v>3.0409300000000002E-4</c:v>
                </c:pt>
                <c:pt idx="338">
                  <c:v>2.9996899999999997E-4</c:v>
                </c:pt>
                <c:pt idx="339">
                  <c:v>3.0384699999999999E-4</c:v>
                </c:pt>
                <c:pt idx="340">
                  <c:v>3.1175000000000002E-4</c:v>
                </c:pt>
                <c:pt idx="341">
                  <c:v>3.10616E-4</c:v>
                </c:pt>
                <c:pt idx="342">
                  <c:v>3.1934299999999998E-4</c:v>
                </c:pt>
                <c:pt idx="343">
                  <c:v>3.2232799999999998E-4</c:v>
                </c:pt>
                <c:pt idx="344">
                  <c:v>3.2037899999999998E-4</c:v>
                </c:pt>
                <c:pt idx="345">
                  <c:v>3.1144799999999998E-4</c:v>
                </c:pt>
                <c:pt idx="346">
                  <c:v>3.0544399999999998E-4</c:v>
                </c:pt>
                <c:pt idx="347">
                  <c:v>3.1025200000000001E-4</c:v>
                </c:pt>
                <c:pt idx="348">
                  <c:v>3.05273E-4</c:v>
                </c:pt>
                <c:pt idx="349">
                  <c:v>2.9441100000000001E-4</c:v>
                </c:pt>
                <c:pt idx="350">
                  <c:v>3.14104E-4</c:v>
                </c:pt>
                <c:pt idx="351">
                  <c:v>3.1997500000000001E-4</c:v>
                </c:pt>
                <c:pt idx="352">
                  <c:v>3.2089500000000002E-4</c:v>
                </c:pt>
                <c:pt idx="353">
                  <c:v>3.0501699999999998E-4</c:v>
                </c:pt>
                <c:pt idx="354">
                  <c:v>3.01038E-4</c:v>
                </c:pt>
                <c:pt idx="355">
                  <c:v>2.9701800000000002E-4</c:v>
                </c:pt>
                <c:pt idx="356">
                  <c:v>2.9108299999999998E-4</c:v>
                </c:pt>
                <c:pt idx="357">
                  <c:v>3.0091599999999998E-4</c:v>
                </c:pt>
                <c:pt idx="358">
                  <c:v>2.8612100000000002E-4</c:v>
                </c:pt>
                <c:pt idx="359">
                  <c:v>2.9292499999999998E-4</c:v>
                </c:pt>
                <c:pt idx="360">
                  <c:v>3.05679E-4</c:v>
                </c:pt>
                <c:pt idx="361">
                  <c:v>3.0664599999999999E-4</c:v>
                </c:pt>
                <c:pt idx="362">
                  <c:v>2.93777E-4</c:v>
                </c:pt>
                <c:pt idx="363">
                  <c:v>2.7505500000000002E-4</c:v>
                </c:pt>
                <c:pt idx="364">
                  <c:v>2.8101599999999998E-4</c:v>
                </c:pt>
                <c:pt idx="365">
                  <c:v>2.72224E-4</c:v>
                </c:pt>
                <c:pt idx="366">
                  <c:v>2.7991300000000002E-4</c:v>
                </c:pt>
                <c:pt idx="367">
                  <c:v>2.8576799999999999E-4</c:v>
                </c:pt>
                <c:pt idx="368">
                  <c:v>2.8675100000000002E-4</c:v>
                </c:pt>
                <c:pt idx="369">
                  <c:v>2.7985800000000002E-4</c:v>
                </c:pt>
                <c:pt idx="370">
                  <c:v>2.8276100000000003E-4</c:v>
                </c:pt>
                <c:pt idx="371">
                  <c:v>2.7774100000000002E-4</c:v>
                </c:pt>
                <c:pt idx="372">
                  <c:v>2.95381E-4</c:v>
                </c:pt>
                <c:pt idx="373">
                  <c:v>2.8852000000000001E-4</c:v>
                </c:pt>
                <c:pt idx="374">
                  <c:v>2.77602E-4</c:v>
                </c:pt>
                <c:pt idx="375">
                  <c:v>2.7953899999999998E-4</c:v>
                </c:pt>
                <c:pt idx="376">
                  <c:v>2.6970599999999998E-4</c:v>
                </c:pt>
                <c:pt idx="377">
                  <c:v>2.71659E-4</c:v>
                </c:pt>
                <c:pt idx="378">
                  <c:v>2.7747399999999999E-4</c:v>
                </c:pt>
                <c:pt idx="379">
                  <c:v>2.8633700000000001E-4</c:v>
                </c:pt>
                <c:pt idx="380">
                  <c:v>3.02997E-4</c:v>
                </c:pt>
                <c:pt idx="381">
                  <c:v>3.0774600000000002E-4</c:v>
                </c:pt>
                <c:pt idx="382">
                  <c:v>3.0173800000000002E-4</c:v>
                </c:pt>
                <c:pt idx="383">
                  <c:v>3.0952399999999999E-4</c:v>
                </c:pt>
                <c:pt idx="384">
                  <c:v>3.0660399999999998E-4</c:v>
                </c:pt>
                <c:pt idx="385">
                  <c:v>3.05538E-4</c:v>
                </c:pt>
                <c:pt idx="386">
                  <c:v>2.9282199999999998E-4</c:v>
                </c:pt>
                <c:pt idx="387">
                  <c:v>2.7811699999999998E-4</c:v>
                </c:pt>
                <c:pt idx="388">
                  <c:v>2.7803399999999997E-4</c:v>
                </c:pt>
                <c:pt idx="389">
                  <c:v>2.8964600000000001E-4</c:v>
                </c:pt>
                <c:pt idx="390">
                  <c:v>2.7984100000000002E-4</c:v>
                </c:pt>
                <c:pt idx="391">
                  <c:v>2.6315600000000001E-4</c:v>
                </c:pt>
                <c:pt idx="392">
                  <c:v>2.5135199999999999E-4</c:v>
                </c:pt>
                <c:pt idx="393">
                  <c:v>2.59213E-4</c:v>
                </c:pt>
                <c:pt idx="394">
                  <c:v>2.81682E-4</c:v>
                </c:pt>
                <c:pt idx="395">
                  <c:v>2.78676E-4</c:v>
                </c:pt>
                <c:pt idx="396">
                  <c:v>2.7855399999999998E-4</c:v>
                </c:pt>
                <c:pt idx="397">
                  <c:v>2.8046599999999999E-4</c:v>
                </c:pt>
                <c:pt idx="398">
                  <c:v>2.8145600000000002E-4</c:v>
                </c:pt>
                <c:pt idx="399">
                  <c:v>2.6675800000000002E-4</c:v>
                </c:pt>
                <c:pt idx="400">
                  <c:v>2.7451199999999998E-4</c:v>
                </c:pt>
                <c:pt idx="401">
                  <c:v>2.9511700000000001E-4</c:v>
                </c:pt>
                <c:pt idx="402">
                  <c:v>2.8527700000000001E-4</c:v>
                </c:pt>
                <c:pt idx="403">
                  <c:v>2.77395E-4</c:v>
                </c:pt>
                <c:pt idx="404">
                  <c:v>2.8428900000000002E-4</c:v>
                </c:pt>
                <c:pt idx="405">
                  <c:v>2.7545400000000001E-4</c:v>
                </c:pt>
                <c:pt idx="406">
                  <c:v>2.8616500000000001E-4</c:v>
                </c:pt>
                <c:pt idx="407">
                  <c:v>2.9601399999999999E-4</c:v>
                </c:pt>
                <c:pt idx="408">
                  <c:v>2.9789900000000002E-4</c:v>
                </c:pt>
                <c:pt idx="409">
                  <c:v>3.0068899999999998E-4</c:v>
                </c:pt>
                <c:pt idx="410">
                  <c:v>2.8891700000000003E-4</c:v>
                </c:pt>
                <c:pt idx="411">
                  <c:v>2.8896899999999998E-4</c:v>
                </c:pt>
                <c:pt idx="412">
                  <c:v>2.9972499999999998E-4</c:v>
                </c:pt>
                <c:pt idx="413">
                  <c:v>3.06447E-4</c:v>
                </c:pt>
                <c:pt idx="414">
                  <c:v>3.0151599999999999E-4</c:v>
                </c:pt>
                <c:pt idx="415">
                  <c:v>2.8593100000000001E-4</c:v>
                </c:pt>
                <c:pt idx="416">
                  <c:v>2.8689999999999998E-4</c:v>
                </c:pt>
                <c:pt idx="417">
                  <c:v>2.7713E-4</c:v>
                </c:pt>
                <c:pt idx="418">
                  <c:v>2.7121799999999999E-4</c:v>
                </c:pt>
                <c:pt idx="419">
                  <c:v>2.7702500000000003E-4</c:v>
                </c:pt>
                <c:pt idx="420">
                  <c:v>2.6039299999999999E-4</c:v>
                </c:pt>
                <c:pt idx="421">
                  <c:v>2.6424100000000002E-4</c:v>
                </c:pt>
                <c:pt idx="422">
                  <c:v>2.6230399999999999E-4</c:v>
                </c:pt>
                <c:pt idx="423">
                  <c:v>2.5448400000000003E-4</c:v>
                </c:pt>
                <c:pt idx="424">
                  <c:v>2.5832300000000003E-4</c:v>
                </c:pt>
                <c:pt idx="425">
                  <c:v>2.7100399999999998E-4</c:v>
                </c:pt>
                <c:pt idx="426">
                  <c:v>2.8070999999999999E-4</c:v>
                </c:pt>
                <c:pt idx="427">
                  <c:v>2.72892E-4</c:v>
                </c:pt>
                <c:pt idx="428">
                  <c:v>2.71907E-4</c:v>
                </c:pt>
                <c:pt idx="429">
                  <c:v>2.7669499999999998E-4</c:v>
                </c:pt>
                <c:pt idx="430">
                  <c:v>2.7668199999999999E-4</c:v>
                </c:pt>
                <c:pt idx="431">
                  <c:v>2.6305300000000002E-4</c:v>
                </c:pt>
                <c:pt idx="432">
                  <c:v>2.5723599999999999E-4</c:v>
                </c:pt>
                <c:pt idx="433">
                  <c:v>2.6306600000000001E-4</c:v>
                </c:pt>
                <c:pt idx="434">
                  <c:v>2.6100100000000002E-4</c:v>
                </c:pt>
                <c:pt idx="435">
                  <c:v>2.65837E-4</c:v>
                </c:pt>
                <c:pt idx="436">
                  <c:v>2.5613099999999999E-4</c:v>
                </c:pt>
                <c:pt idx="437">
                  <c:v>2.5514E-4</c:v>
                </c:pt>
                <c:pt idx="438">
                  <c:v>2.5507699999999998E-4</c:v>
                </c:pt>
                <c:pt idx="439">
                  <c:v>2.54097E-4</c:v>
                </c:pt>
                <c:pt idx="440">
                  <c:v>2.7163600000000001E-4</c:v>
                </c:pt>
                <c:pt idx="441">
                  <c:v>2.8036599999999999E-4</c:v>
                </c:pt>
                <c:pt idx="442">
                  <c:v>2.6564600000000002E-4</c:v>
                </c:pt>
                <c:pt idx="443">
                  <c:v>2.5782799999999999E-4</c:v>
                </c:pt>
                <c:pt idx="444">
                  <c:v>2.5494500000000002E-4</c:v>
                </c:pt>
                <c:pt idx="445">
                  <c:v>2.4911099999999999E-4</c:v>
                </c:pt>
                <c:pt idx="446">
                  <c:v>2.6850000000000002E-4</c:v>
                </c:pt>
                <c:pt idx="447">
                  <c:v>2.6651799999999998E-4</c:v>
                </c:pt>
                <c:pt idx="448">
                  <c:v>2.7132300000000002E-4</c:v>
                </c:pt>
                <c:pt idx="449">
                  <c:v>2.79957E-4</c:v>
                </c:pt>
                <c:pt idx="450">
                  <c:v>2.7220199999999998E-4</c:v>
                </c:pt>
                <c:pt idx="451">
                  <c:v>2.6539499999999998E-4</c:v>
                </c:pt>
                <c:pt idx="452">
                  <c:v>2.5370299999999998E-4</c:v>
                </c:pt>
                <c:pt idx="453">
                  <c:v>2.5463100000000001E-4</c:v>
                </c:pt>
                <c:pt idx="454">
                  <c:v>2.5262E-4</c:v>
                </c:pt>
                <c:pt idx="455">
                  <c:v>2.66223E-4</c:v>
                </c:pt>
                <c:pt idx="456">
                  <c:v>2.60432E-4</c:v>
                </c:pt>
                <c:pt idx="457">
                  <c:v>2.4676100000000002E-4</c:v>
                </c:pt>
                <c:pt idx="458">
                  <c:v>2.4383099999999999E-4</c:v>
                </c:pt>
                <c:pt idx="459">
                  <c:v>2.4087499999999999E-4</c:v>
                </c:pt>
                <c:pt idx="460">
                  <c:v>2.4371000000000001E-4</c:v>
                </c:pt>
                <c:pt idx="461">
                  <c:v>2.4271000000000001E-4</c:v>
                </c:pt>
                <c:pt idx="462">
                  <c:v>2.41711E-4</c:v>
                </c:pt>
                <c:pt idx="463">
                  <c:v>2.3778699999999999E-4</c:v>
                </c:pt>
                <c:pt idx="464">
                  <c:v>2.3873899999999999E-4</c:v>
                </c:pt>
                <c:pt idx="465">
                  <c:v>2.41561E-4</c:v>
                </c:pt>
                <c:pt idx="466">
                  <c:v>2.4538799999999998E-4</c:v>
                </c:pt>
                <c:pt idx="467">
                  <c:v>2.41518E-4</c:v>
                </c:pt>
                <c:pt idx="468">
                  <c:v>2.40559E-4</c:v>
                </c:pt>
                <c:pt idx="469">
                  <c:v>2.3760599999999999E-4</c:v>
                </c:pt>
                <c:pt idx="470">
                  <c:v>2.4529E-4</c:v>
                </c:pt>
                <c:pt idx="471">
                  <c:v>2.41427E-4</c:v>
                </c:pt>
                <c:pt idx="472">
                  <c:v>2.42346E-4</c:v>
                </c:pt>
                <c:pt idx="473">
                  <c:v>2.4815200000000002E-4</c:v>
                </c:pt>
                <c:pt idx="474">
                  <c:v>2.5007099999999998E-4</c:v>
                </c:pt>
                <c:pt idx="475">
                  <c:v>2.5001599999999999E-4</c:v>
                </c:pt>
                <c:pt idx="476">
                  <c:v>2.35369E-4</c:v>
                </c:pt>
                <c:pt idx="477">
                  <c:v>2.41158E-4</c:v>
                </c:pt>
                <c:pt idx="478">
                  <c:v>2.43064E-4</c:v>
                </c:pt>
                <c:pt idx="479">
                  <c:v>2.3151700000000001E-4</c:v>
                </c:pt>
                <c:pt idx="480">
                  <c:v>2.1986099999999999E-4</c:v>
                </c:pt>
                <c:pt idx="481">
                  <c:v>2.2075E-4</c:v>
                </c:pt>
                <c:pt idx="482">
                  <c:v>2.4205299999999999E-4</c:v>
                </c:pt>
                <c:pt idx="483">
                  <c:v>2.42938E-4</c:v>
                </c:pt>
                <c:pt idx="484">
                  <c:v>2.3125899999999999E-4</c:v>
                </c:pt>
                <c:pt idx="485">
                  <c:v>2.3811500000000001E-4</c:v>
                </c:pt>
                <c:pt idx="486">
                  <c:v>2.2351200000000001E-4</c:v>
                </c:pt>
                <c:pt idx="487">
                  <c:v>2.30206E-4</c:v>
                </c:pt>
                <c:pt idx="488">
                  <c:v>2.3602700000000001E-4</c:v>
                </c:pt>
                <c:pt idx="489">
                  <c:v>2.4563699999999999E-4</c:v>
                </c:pt>
                <c:pt idx="490">
                  <c:v>2.39793E-4</c:v>
                </c:pt>
                <c:pt idx="491">
                  <c:v>2.2613700000000001E-4</c:v>
                </c:pt>
                <c:pt idx="492">
                  <c:v>2.2522699999999999E-4</c:v>
                </c:pt>
                <c:pt idx="493">
                  <c:v>2.3871299999999999E-4</c:v>
                </c:pt>
                <c:pt idx="494">
                  <c:v>2.4833899999999998E-4</c:v>
                </c:pt>
                <c:pt idx="495">
                  <c:v>2.5114400000000002E-4</c:v>
                </c:pt>
                <c:pt idx="496">
                  <c:v>2.8679900000000002E-4</c:v>
                </c:pt>
                <c:pt idx="497">
                  <c:v>2.7810200000000001E-4</c:v>
                </c:pt>
                <c:pt idx="498">
                  <c:v>2.5294800000000002E-4</c:v>
                </c:pt>
                <c:pt idx="499">
                  <c:v>2.3930800000000001E-4</c:v>
                </c:pt>
                <c:pt idx="500">
                  <c:v>2.3735499999999999E-4</c:v>
                </c:pt>
                <c:pt idx="501">
                  <c:v>2.4308399999999999E-4</c:v>
                </c:pt>
                <c:pt idx="502">
                  <c:v>2.4023499999999999E-4</c:v>
                </c:pt>
                <c:pt idx="503">
                  <c:v>2.43107E-4</c:v>
                </c:pt>
                <c:pt idx="504">
                  <c:v>2.30621E-4</c:v>
                </c:pt>
                <c:pt idx="505">
                  <c:v>2.1796599999999999E-4</c:v>
                </c:pt>
                <c:pt idx="506">
                  <c:v>2.26534E-4</c:v>
                </c:pt>
                <c:pt idx="507">
                  <c:v>2.31256E-4</c:v>
                </c:pt>
                <c:pt idx="508">
                  <c:v>2.3705500000000001E-4</c:v>
                </c:pt>
                <c:pt idx="509">
                  <c:v>2.4662700000000002E-4</c:v>
                </c:pt>
                <c:pt idx="510">
                  <c:v>2.2537999999999999E-4</c:v>
                </c:pt>
                <c:pt idx="511">
                  <c:v>2.2928099999999999E-4</c:v>
                </c:pt>
                <c:pt idx="512">
                  <c:v>2.3778199999999999E-4</c:v>
                </c:pt>
                <c:pt idx="513">
                  <c:v>2.40664E-4</c:v>
                </c:pt>
                <c:pt idx="514">
                  <c:v>2.3771900000000001E-4</c:v>
                </c:pt>
                <c:pt idx="515">
                  <c:v>2.4538400000000002E-4</c:v>
                </c:pt>
                <c:pt idx="516">
                  <c:v>2.26142E-4</c:v>
                </c:pt>
                <c:pt idx="517">
                  <c:v>2.24083E-4</c:v>
                </c:pt>
                <c:pt idx="518">
                  <c:v>2.35543E-4</c:v>
                </c:pt>
                <c:pt idx="519">
                  <c:v>2.4126599999999999E-4</c:v>
                </c:pt>
                <c:pt idx="520">
                  <c:v>2.2969099999999999E-4</c:v>
                </c:pt>
                <c:pt idx="521">
                  <c:v>2.3064200000000001E-4</c:v>
                </c:pt>
                <c:pt idx="522">
                  <c:v>2.3252799999999999E-4</c:v>
                </c:pt>
                <c:pt idx="523">
                  <c:v>2.4590300000000001E-4</c:v>
                </c:pt>
                <c:pt idx="524">
                  <c:v>2.34319E-4</c:v>
                </c:pt>
                <c:pt idx="525">
                  <c:v>2.4572400000000001E-4</c:v>
                </c:pt>
                <c:pt idx="526">
                  <c:v>2.6493099999999999E-4</c:v>
                </c:pt>
                <c:pt idx="527">
                  <c:v>2.90675E-4</c:v>
                </c:pt>
                <c:pt idx="528">
                  <c:v>2.9263200000000003E-4</c:v>
                </c:pt>
                <c:pt idx="529">
                  <c:v>3.02257E-4</c:v>
                </c:pt>
                <c:pt idx="530">
                  <c:v>3.2516499999999998E-4</c:v>
                </c:pt>
                <c:pt idx="531">
                  <c:v>3.29969E-4</c:v>
                </c:pt>
                <c:pt idx="532">
                  <c:v>3.3644300000000002E-4</c:v>
                </c:pt>
                <c:pt idx="533">
                  <c:v>3.34469E-4</c:v>
                </c:pt>
                <c:pt idx="534">
                  <c:v>3.1607299999999999E-4</c:v>
                </c:pt>
                <c:pt idx="535">
                  <c:v>3.2486700000000001E-4</c:v>
                </c:pt>
                <c:pt idx="536">
                  <c:v>2.9215000000000003E-4</c:v>
                </c:pt>
                <c:pt idx="537">
                  <c:v>3.1401200000000002E-4</c:v>
                </c:pt>
                <c:pt idx="538">
                  <c:v>5.3308100000000003E-4</c:v>
                </c:pt>
                <c:pt idx="539">
                  <c:v>2.5699999999999998E-3</c:v>
                </c:pt>
                <c:pt idx="540">
                  <c:v>1.2370000000000001E-2</c:v>
                </c:pt>
                <c:pt idx="541">
                  <c:v>5.969E-2</c:v>
                </c:pt>
                <c:pt idx="542">
                  <c:v>0.52776000000000001</c:v>
                </c:pt>
                <c:pt idx="543">
                  <c:v>5.3548799999999996</c:v>
                </c:pt>
                <c:pt idx="544">
                  <c:v>24.843109999999999</c:v>
                </c:pt>
                <c:pt idx="545">
                  <c:v>58.80442</c:v>
                </c:pt>
                <c:pt idx="546">
                  <c:v>86.471100000000007</c:v>
                </c:pt>
                <c:pt idx="547">
                  <c:v>97.133719999999997</c:v>
                </c:pt>
                <c:pt idx="548">
                  <c:v>99.145499999999998</c:v>
                </c:pt>
                <c:pt idx="549">
                  <c:v>99.243480000000005</c:v>
                </c:pt>
                <c:pt idx="550">
                  <c:v>99.231139999999996</c:v>
                </c:pt>
                <c:pt idx="551">
                  <c:v>99.220860000000002</c:v>
                </c:pt>
                <c:pt idx="552">
                  <c:v>98.117620000000002</c:v>
                </c:pt>
                <c:pt idx="553">
                  <c:v>89.265780000000007</c:v>
                </c:pt>
                <c:pt idx="554">
                  <c:v>62.886290000000002</c:v>
                </c:pt>
                <c:pt idx="555">
                  <c:v>28.05498</c:v>
                </c:pt>
                <c:pt idx="556">
                  <c:v>4.9261200000000001</c:v>
                </c:pt>
                <c:pt idx="557">
                  <c:v>0.49085000000000001</c:v>
                </c:pt>
                <c:pt idx="558">
                  <c:v>7.6380000000000003E-2</c:v>
                </c:pt>
                <c:pt idx="559">
                  <c:v>1.149E-2</c:v>
                </c:pt>
                <c:pt idx="560">
                  <c:v>2.0999999999999999E-3</c:v>
                </c:pt>
                <c:pt idx="561">
                  <c:v>4.9337100000000004E-4</c:v>
                </c:pt>
                <c:pt idx="562">
                  <c:v>2.6136699999999998E-4</c:v>
                </c:pt>
                <c:pt idx="563">
                  <c:v>2.31043E-4</c:v>
                </c:pt>
                <c:pt idx="564">
                  <c:v>2.0627899999999999E-4</c:v>
                </c:pt>
                <c:pt idx="565">
                  <c:v>2.1392500000000001E-4</c:v>
                </c:pt>
                <c:pt idx="566">
                  <c:v>2.0328800000000001E-4</c:v>
                </c:pt>
                <c:pt idx="567">
                  <c:v>1.8037500000000001E-4</c:v>
                </c:pt>
                <c:pt idx="568">
                  <c:v>1.75618E-4</c:v>
                </c:pt>
                <c:pt idx="569">
                  <c:v>1.84265E-4</c:v>
                </c:pt>
                <c:pt idx="570">
                  <c:v>1.9454699999999999E-4</c:v>
                </c:pt>
                <c:pt idx="571">
                  <c:v>1.9637499999999999E-4</c:v>
                </c:pt>
                <c:pt idx="572">
                  <c:v>1.71669E-4</c:v>
                </c:pt>
                <c:pt idx="573">
                  <c:v>1.9919100000000001E-4</c:v>
                </c:pt>
                <c:pt idx="574">
                  <c:v>1.9326799999999999E-4</c:v>
                </c:pt>
                <c:pt idx="575">
                  <c:v>2.0293199999999999E-4</c:v>
                </c:pt>
                <c:pt idx="576">
                  <c:v>1.9237599999999999E-4</c:v>
                </c:pt>
                <c:pt idx="577">
                  <c:v>1.8755700000000001E-4</c:v>
                </c:pt>
                <c:pt idx="578">
                  <c:v>1.83783E-4</c:v>
                </c:pt>
                <c:pt idx="579">
                  <c:v>1.7798400000000001E-4</c:v>
                </c:pt>
                <c:pt idx="580">
                  <c:v>1.8463900000000001E-4</c:v>
                </c:pt>
                <c:pt idx="581">
                  <c:v>1.97763E-4</c:v>
                </c:pt>
                <c:pt idx="582">
                  <c:v>2.01475E-4</c:v>
                </c:pt>
                <c:pt idx="583">
                  <c:v>1.7302499999999999E-4</c:v>
                </c:pt>
                <c:pt idx="584">
                  <c:v>1.8713900000000001E-4</c:v>
                </c:pt>
                <c:pt idx="585">
                  <c:v>1.9950400000000001E-4</c:v>
                </c:pt>
                <c:pt idx="586">
                  <c:v>1.92721E-4</c:v>
                </c:pt>
                <c:pt idx="587">
                  <c:v>1.74842E-4</c:v>
                </c:pt>
                <c:pt idx="588">
                  <c:v>1.7290299999999999E-4</c:v>
                </c:pt>
                <c:pt idx="589">
                  <c:v>1.7284399999999999E-4</c:v>
                </c:pt>
                <c:pt idx="590">
                  <c:v>1.7467599999999999E-4</c:v>
                </c:pt>
                <c:pt idx="591">
                  <c:v>1.6716800000000001E-4</c:v>
                </c:pt>
                <c:pt idx="592">
                  <c:v>1.82091E-4</c:v>
                </c:pt>
                <c:pt idx="593">
                  <c:v>1.8392899999999999E-4</c:v>
                </c:pt>
                <c:pt idx="594">
                  <c:v>1.7331599999999999E-4</c:v>
                </c:pt>
                <c:pt idx="595">
                  <c:v>1.9141300000000001E-4</c:v>
                </c:pt>
                <c:pt idx="596">
                  <c:v>1.79032E-4</c:v>
                </c:pt>
                <c:pt idx="597">
                  <c:v>1.6683299999999999E-4</c:v>
                </c:pt>
                <c:pt idx="598">
                  <c:v>1.8764199999999999E-4</c:v>
                </c:pt>
                <c:pt idx="599">
                  <c:v>1.7432400000000001E-4</c:v>
                </c:pt>
                <c:pt idx="600">
                  <c:v>1.7611499999999999E-4</c:v>
                </c:pt>
                <c:pt idx="601">
                  <c:v>1.71256E-4</c:v>
                </c:pt>
                <c:pt idx="602">
                  <c:v>1.8359499999999999E-4</c:v>
                </c:pt>
                <c:pt idx="603">
                  <c:v>1.74277E-4</c:v>
                </c:pt>
                <c:pt idx="604">
                  <c:v>1.8444800000000001E-4</c:v>
                </c:pt>
                <c:pt idx="605">
                  <c:v>1.8642100000000001E-4</c:v>
                </c:pt>
                <c:pt idx="606">
                  <c:v>2.04272E-4</c:v>
                </c:pt>
                <c:pt idx="607">
                  <c:v>1.62786E-4</c:v>
                </c:pt>
                <c:pt idx="608">
                  <c:v>1.7964700000000001E-4</c:v>
                </c:pt>
                <c:pt idx="609">
                  <c:v>1.8440199999999999E-4</c:v>
                </c:pt>
                <c:pt idx="610">
                  <c:v>1.84449E-4</c:v>
                </c:pt>
                <c:pt idx="611">
                  <c:v>1.93704E-4</c:v>
                </c:pt>
                <c:pt idx="612">
                  <c:v>1.9078000000000001E-4</c:v>
                </c:pt>
                <c:pt idx="613">
                  <c:v>2.10583E-4</c:v>
                </c:pt>
                <c:pt idx="614">
                  <c:v>2.2636100000000001E-4</c:v>
                </c:pt>
                <c:pt idx="615">
                  <c:v>2.3610300000000001E-4</c:v>
                </c:pt>
                <c:pt idx="616">
                  <c:v>2.2384E-4</c:v>
                </c:pt>
                <c:pt idx="617">
                  <c:v>2.0124300000000001E-4</c:v>
                </c:pt>
                <c:pt idx="618">
                  <c:v>1.9280600000000001E-4</c:v>
                </c:pt>
                <c:pt idx="619">
                  <c:v>1.70297E-4</c:v>
                </c:pt>
                <c:pt idx="620">
                  <c:v>1.9295400000000001E-4</c:v>
                </c:pt>
                <c:pt idx="621">
                  <c:v>1.63783E-4</c:v>
                </c:pt>
                <c:pt idx="622">
                  <c:v>2.05195E-4</c:v>
                </c:pt>
                <c:pt idx="623">
                  <c:v>2.2054E-4</c:v>
                </c:pt>
                <c:pt idx="624">
                  <c:v>2.21549E-4</c:v>
                </c:pt>
                <c:pt idx="625">
                  <c:v>2.2515100000000001E-4</c:v>
                </c:pt>
                <c:pt idx="626">
                  <c:v>2.1964200000000001E-4</c:v>
                </c:pt>
                <c:pt idx="627">
                  <c:v>2.2164099999999999E-4</c:v>
                </c:pt>
                <c:pt idx="628">
                  <c:v>2.0577900000000001E-4</c:v>
                </c:pt>
                <c:pt idx="629">
                  <c:v>1.95393E-4</c:v>
                </c:pt>
                <c:pt idx="630">
                  <c:v>2.27712E-4</c:v>
                </c:pt>
                <c:pt idx="631">
                  <c:v>2.22198E-4</c:v>
                </c:pt>
                <c:pt idx="632">
                  <c:v>2.4524900000000001E-4</c:v>
                </c:pt>
                <c:pt idx="633">
                  <c:v>2.4126400000000001E-4</c:v>
                </c:pt>
                <c:pt idx="634">
                  <c:v>1.93303E-4</c:v>
                </c:pt>
                <c:pt idx="635">
                  <c:v>1.4501100000000001E-4</c:v>
                </c:pt>
                <c:pt idx="636">
                  <c:v>1.83229E-4</c:v>
                </c:pt>
                <c:pt idx="637">
                  <c:v>1.7566500000000001E-4</c:v>
                </c:pt>
                <c:pt idx="638">
                  <c:v>1.6837300000000001E-4</c:v>
                </c:pt>
                <c:pt idx="639">
                  <c:v>1.8438800000000001E-4</c:v>
                </c:pt>
                <c:pt idx="640">
                  <c:v>1.82626E-4</c:v>
                </c:pt>
                <c:pt idx="641">
                  <c:v>1.4958699999999999E-4</c:v>
                </c:pt>
                <c:pt idx="642">
                  <c:v>2.10645E-4</c:v>
                </c:pt>
                <c:pt idx="643">
                  <c:v>2.03976E-4</c:v>
                </c:pt>
                <c:pt idx="644">
                  <c:v>1.9618500000000001E-4</c:v>
                </c:pt>
                <c:pt idx="645">
                  <c:v>2.3125500000000001E-4</c:v>
                </c:pt>
                <c:pt idx="646">
                  <c:v>1.9785700000000001E-4</c:v>
                </c:pt>
                <c:pt idx="647">
                  <c:v>1.8146199999999999E-4</c:v>
                </c:pt>
                <c:pt idx="648">
                  <c:v>2.1154799999999999E-4</c:v>
                </c:pt>
                <c:pt idx="649">
                  <c:v>1.96331E-4</c:v>
                </c:pt>
                <c:pt idx="650">
                  <c:v>2.1339899999999999E-4</c:v>
                </c:pt>
                <c:pt idx="651">
                  <c:v>1.75487E-4</c:v>
                </c:pt>
                <c:pt idx="652">
                  <c:v>1.9097799999999999E-4</c:v>
                </c:pt>
                <c:pt idx="653">
                  <c:v>2.9885300000000002E-4</c:v>
                </c:pt>
                <c:pt idx="654">
                  <c:v>2.3125199999999999E-4</c:v>
                </c:pt>
                <c:pt idx="655">
                  <c:v>2.3901799999999999E-4</c:v>
                </c:pt>
                <c:pt idx="656">
                  <c:v>1.92766E-4</c:v>
                </c:pt>
                <c:pt idx="657">
                  <c:v>2.0822399999999999E-4</c:v>
                </c:pt>
                <c:pt idx="658">
                  <c:v>2.5807899999999998E-4</c:v>
                </c:pt>
                <c:pt idx="659">
                  <c:v>1.7653600000000001E-4</c:v>
                </c:pt>
                <c:pt idx="660">
                  <c:v>2.0767299999999999E-4</c:v>
                </c:pt>
                <c:pt idx="661">
                  <c:v>1.5337599999999999E-4</c:v>
                </c:pt>
                <c:pt idx="662">
                  <c:v>1.4057699999999999E-4</c:v>
                </c:pt>
                <c:pt idx="663">
                  <c:v>1.28503E-4</c:v>
                </c:pt>
                <c:pt idx="664">
                  <c:v>1.1941499999999999E-4</c:v>
                </c:pt>
                <c:pt idx="665">
                  <c:v>1.08613E-4</c:v>
                </c:pt>
                <c:pt idx="666">
                  <c:v>1.02613E-4</c:v>
                </c:pt>
                <c:pt idx="667">
                  <c:v>9.7826300000000002E-5</c:v>
                </c:pt>
                <c:pt idx="668">
                  <c:v>9.7826300000000002E-5</c:v>
                </c:pt>
                <c:pt idx="669">
                  <c:v>1.16935E-4</c:v>
                </c:pt>
                <c:pt idx="670">
                  <c:v>1.16935E-4</c:v>
                </c:pt>
                <c:pt idx="671">
                  <c:v>1.16935E-4</c:v>
                </c:pt>
                <c:pt idx="672">
                  <c:v>1.16935E-4</c:v>
                </c:pt>
                <c:pt idx="673">
                  <c:v>1.19534E-4</c:v>
                </c:pt>
                <c:pt idx="674">
                  <c:v>1.19534E-4</c:v>
                </c:pt>
                <c:pt idx="675">
                  <c:v>1.19534E-4</c:v>
                </c:pt>
                <c:pt idx="676">
                  <c:v>1.19534E-4</c:v>
                </c:pt>
                <c:pt idx="677">
                  <c:v>1.4288199999999999E-4</c:v>
                </c:pt>
                <c:pt idx="678">
                  <c:v>1.5411299999999999E-4</c:v>
                </c:pt>
                <c:pt idx="679">
                  <c:v>1.5411299999999999E-4</c:v>
                </c:pt>
                <c:pt idx="680">
                  <c:v>1.2892900000000001E-4</c:v>
                </c:pt>
                <c:pt idx="681">
                  <c:v>1.5464600000000001E-4</c:v>
                </c:pt>
                <c:pt idx="682">
                  <c:v>1.4907599999999999E-4</c:v>
                </c:pt>
                <c:pt idx="683">
                  <c:v>1.4907599999999999E-4</c:v>
                </c:pt>
                <c:pt idx="684">
                  <c:v>1.4907599999999999E-4</c:v>
                </c:pt>
                <c:pt idx="685">
                  <c:v>1.98397E-4</c:v>
                </c:pt>
                <c:pt idx="686">
                  <c:v>2.0061600000000001E-4</c:v>
                </c:pt>
                <c:pt idx="687">
                  <c:v>2.0061600000000001E-4</c:v>
                </c:pt>
                <c:pt idx="688">
                  <c:v>1.21642E-4</c:v>
                </c:pt>
                <c:pt idx="689">
                  <c:v>1.4024799999999999E-4</c:v>
                </c:pt>
                <c:pt idx="690">
                  <c:v>1.3700100000000001E-4</c:v>
                </c:pt>
                <c:pt idx="691">
                  <c:v>1.75973E-4</c:v>
                </c:pt>
                <c:pt idx="692">
                  <c:v>1.3672700000000001E-4</c:v>
                </c:pt>
                <c:pt idx="693">
                  <c:v>1.8335399999999999E-4</c:v>
                </c:pt>
                <c:pt idx="694">
                  <c:v>1.8335399999999999E-4</c:v>
                </c:pt>
                <c:pt idx="695">
                  <c:v>2.9921400000000001E-4</c:v>
                </c:pt>
                <c:pt idx="696">
                  <c:v>2.3042599999999999E-4</c:v>
                </c:pt>
                <c:pt idx="697">
                  <c:v>2.7643699999999998E-4</c:v>
                </c:pt>
                <c:pt idx="698">
                  <c:v>2.0623700000000001E-4</c:v>
                </c:pt>
                <c:pt idx="699">
                  <c:v>2.5411599999999998E-4</c:v>
                </c:pt>
                <c:pt idx="700">
                  <c:v>1.7345300000000001E-4</c:v>
                </c:pt>
                <c:pt idx="701">
                  <c:v>2.23131E-4</c:v>
                </c:pt>
                <c:pt idx="702">
                  <c:v>1.6759899999999999E-4</c:v>
                </c:pt>
                <c:pt idx="703">
                  <c:v>2.16923E-4</c:v>
                </c:pt>
                <c:pt idx="704">
                  <c:v>1.8510299999999999E-4</c:v>
                </c:pt>
                <c:pt idx="705">
                  <c:v>2.2515100000000001E-4</c:v>
                </c:pt>
                <c:pt idx="706">
                  <c:v>1.7671399999999999E-4</c:v>
                </c:pt>
                <c:pt idx="707">
                  <c:v>1.8934900000000001E-4</c:v>
                </c:pt>
                <c:pt idx="708">
                  <c:v>1.47193E-4</c:v>
                </c:pt>
                <c:pt idx="709">
                  <c:v>1.77684E-4</c:v>
                </c:pt>
                <c:pt idx="710">
                  <c:v>1.3728199999999999E-4</c:v>
                </c:pt>
                <c:pt idx="711">
                  <c:v>1.09079E-4</c:v>
                </c:pt>
                <c:pt idx="712">
                  <c:v>9.3581300000000005E-5</c:v>
                </c:pt>
                <c:pt idx="713">
                  <c:v>1.0121200000000001E-4</c:v>
                </c:pt>
                <c:pt idx="714">
                  <c:v>1.02052E-4</c:v>
                </c:pt>
                <c:pt idx="715">
                  <c:v>1.07834E-4</c:v>
                </c:pt>
                <c:pt idx="716">
                  <c:v>9.08039E-5</c:v>
                </c:pt>
                <c:pt idx="717">
                  <c:v>9.7451800000000001E-5</c:v>
                </c:pt>
                <c:pt idx="718">
                  <c:v>1.2264900000000001E-4</c:v>
                </c:pt>
                <c:pt idx="719">
                  <c:v>1.4192499999999999E-4</c:v>
                </c:pt>
                <c:pt idx="720">
                  <c:v>1.3122399999999999E-4</c:v>
                </c:pt>
                <c:pt idx="721">
                  <c:v>1.2557200000000001E-4</c:v>
                </c:pt>
                <c:pt idx="722">
                  <c:v>9.8252300000000001E-5</c:v>
                </c:pt>
                <c:pt idx="723">
                  <c:v>1.23196E-4</c:v>
                </c:pt>
                <c:pt idx="724">
                  <c:v>1.1479199999999999E-4</c:v>
                </c:pt>
                <c:pt idx="725">
                  <c:v>1.2656200000000001E-4</c:v>
                </c:pt>
                <c:pt idx="726">
                  <c:v>1.09373E-4</c:v>
                </c:pt>
                <c:pt idx="727">
                  <c:v>1.18763E-4</c:v>
                </c:pt>
                <c:pt idx="728">
                  <c:v>1.2410899999999999E-4</c:v>
                </c:pt>
                <c:pt idx="729">
                  <c:v>1.5994199999999999E-4</c:v>
                </c:pt>
                <c:pt idx="730">
                  <c:v>1.27558E-4</c:v>
                </c:pt>
                <c:pt idx="731">
                  <c:v>1.52874E-4</c:v>
                </c:pt>
                <c:pt idx="732">
                  <c:v>1.3865700000000001E-4</c:v>
                </c:pt>
                <c:pt idx="733">
                  <c:v>1.6038200000000001E-4</c:v>
                </c:pt>
                <c:pt idx="734">
                  <c:v>1.4863499999999999E-4</c:v>
                </c:pt>
                <c:pt idx="735">
                  <c:v>1.7249400000000001E-4</c:v>
                </c:pt>
                <c:pt idx="736">
                  <c:v>1.6189399999999999E-4</c:v>
                </c:pt>
                <c:pt idx="737">
                  <c:v>1.6455899999999999E-4</c:v>
                </c:pt>
                <c:pt idx="738">
                  <c:v>1.3730799999999999E-4</c:v>
                </c:pt>
                <c:pt idx="739">
                  <c:v>1.64084E-4</c:v>
                </c:pt>
                <c:pt idx="740">
                  <c:v>1.30576E-4</c:v>
                </c:pt>
                <c:pt idx="741">
                  <c:v>1.4535399999999999E-4</c:v>
                </c:pt>
                <c:pt idx="742">
                  <c:v>1.2524899999999999E-4</c:v>
                </c:pt>
                <c:pt idx="743">
                  <c:v>1.4044E-4</c:v>
                </c:pt>
                <c:pt idx="744">
                  <c:v>1.3388399999999999E-4</c:v>
                </c:pt>
                <c:pt idx="745">
                  <c:v>1.4256100000000001E-4</c:v>
                </c:pt>
                <c:pt idx="746">
                  <c:v>1.1929700000000001E-4</c:v>
                </c:pt>
                <c:pt idx="747">
                  <c:v>1.60066E-4</c:v>
                </c:pt>
                <c:pt idx="748">
                  <c:v>1.6623300000000001E-4</c:v>
                </c:pt>
                <c:pt idx="749">
                  <c:v>1.7629000000000001E-4</c:v>
                </c:pt>
                <c:pt idx="750">
                  <c:v>1.5722199999999999E-4</c:v>
                </c:pt>
                <c:pt idx="751">
                  <c:v>1.9745E-4</c:v>
                </c:pt>
                <c:pt idx="752">
                  <c:v>2.0096900000000001E-4</c:v>
                </c:pt>
                <c:pt idx="753">
                  <c:v>2.3910199999999999E-4</c:v>
                </c:pt>
                <c:pt idx="754">
                  <c:v>1.9359999999999999E-4</c:v>
                </c:pt>
                <c:pt idx="755">
                  <c:v>1.8956299999999999E-4</c:v>
                </c:pt>
                <c:pt idx="756">
                  <c:v>1.9382199999999999E-4</c:v>
                </c:pt>
                <c:pt idx="757">
                  <c:v>2.2790000000000001E-4</c:v>
                </c:pt>
                <c:pt idx="758">
                  <c:v>1.8727300000000001E-4</c:v>
                </c:pt>
                <c:pt idx="759">
                  <c:v>1.7279400000000001E-4</c:v>
                </c:pt>
                <c:pt idx="760">
                  <c:v>1.45236E-4</c:v>
                </c:pt>
                <c:pt idx="761">
                  <c:v>1.77636E-4</c:v>
                </c:pt>
                <c:pt idx="762">
                  <c:v>1.4931499999999999E-4</c:v>
                </c:pt>
                <c:pt idx="763">
                  <c:v>1.5091599999999999E-4</c:v>
                </c:pt>
                <c:pt idx="764">
                  <c:v>1.2834899999999999E-4</c:v>
                </c:pt>
                <c:pt idx="765">
                  <c:v>1.3507300000000001E-4</c:v>
                </c:pt>
                <c:pt idx="766">
                  <c:v>1.50901E-4</c:v>
                </c:pt>
                <c:pt idx="767">
                  <c:v>1.6977800000000001E-4</c:v>
                </c:pt>
                <c:pt idx="768">
                  <c:v>1.44967E-4</c:v>
                </c:pt>
                <c:pt idx="769">
                  <c:v>1.7448299999999999E-4</c:v>
                </c:pt>
                <c:pt idx="770">
                  <c:v>1.20353E-4</c:v>
                </c:pt>
                <c:pt idx="771">
                  <c:v>1.3072E-4</c:v>
                </c:pt>
                <c:pt idx="772">
                  <c:v>1.38897E-4</c:v>
                </c:pt>
                <c:pt idx="773">
                  <c:v>1.4054099999999999E-4</c:v>
                </c:pt>
                <c:pt idx="774">
                  <c:v>1.17509E-4</c:v>
                </c:pt>
                <c:pt idx="775">
                  <c:v>1.3830799999999999E-4</c:v>
                </c:pt>
                <c:pt idx="776">
                  <c:v>1.03105E-4</c:v>
                </c:pt>
                <c:pt idx="777">
                  <c:v>1.4271299999999999E-4</c:v>
                </c:pt>
                <c:pt idx="778">
                  <c:v>1.2815999999999999E-4</c:v>
                </c:pt>
                <c:pt idx="779">
                  <c:v>1.3681300000000001E-4</c:v>
                </c:pt>
                <c:pt idx="780">
                  <c:v>1.02669E-4</c:v>
                </c:pt>
                <c:pt idx="781">
                  <c:v>1.17447E-4</c:v>
                </c:pt>
                <c:pt idx="782">
                  <c:v>1.0391E-4</c:v>
                </c:pt>
                <c:pt idx="783">
                  <c:v>1.34232E-4</c:v>
                </c:pt>
                <c:pt idx="784">
                  <c:v>1.28286E-4</c:v>
                </c:pt>
                <c:pt idx="785">
                  <c:v>1.3152500000000001E-4</c:v>
                </c:pt>
                <c:pt idx="786">
                  <c:v>1.10179E-4</c:v>
                </c:pt>
                <c:pt idx="787">
                  <c:v>1.3773799999999999E-4</c:v>
                </c:pt>
                <c:pt idx="788">
                  <c:v>1.1747E-4</c:v>
                </c:pt>
                <c:pt idx="789">
                  <c:v>1.07089E-4</c:v>
                </c:pt>
                <c:pt idx="790">
                  <c:v>1.0659599999999999E-4</c:v>
                </c:pt>
                <c:pt idx="791">
                  <c:v>1.0659599999999999E-4</c:v>
                </c:pt>
                <c:pt idx="792">
                  <c:v>1.0659599999999999E-4</c:v>
                </c:pt>
                <c:pt idx="793">
                  <c:v>1.2556500000000001E-4</c:v>
                </c:pt>
                <c:pt idx="794">
                  <c:v>1.3660199999999999E-4</c:v>
                </c:pt>
                <c:pt idx="795">
                  <c:v>1.7354800000000001E-4</c:v>
                </c:pt>
                <c:pt idx="796">
                  <c:v>1.59512E-4</c:v>
                </c:pt>
                <c:pt idx="797">
                  <c:v>1.5271100000000001E-4</c:v>
                </c:pt>
                <c:pt idx="798">
                  <c:v>1.6701800000000001E-4</c:v>
                </c:pt>
                <c:pt idx="799">
                  <c:v>1.8312E-4</c:v>
                </c:pt>
                <c:pt idx="800">
                  <c:v>1.46186E-4</c:v>
                </c:pt>
                <c:pt idx="801">
                  <c:v>1.3946E-4</c:v>
                </c:pt>
                <c:pt idx="802">
                  <c:v>1.3742299999999999E-4</c:v>
                </c:pt>
                <c:pt idx="803">
                  <c:v>1.8492399999999999E-4</c:v>
                </c:pt>
                <c:pt idx="804">
                  <c:v>2.0274E-4</c:v>
                </c:pt>
                <c:pt idx="805">
                  <c:v>1.78116E-4</c:v>
                </c:pt>
                <c:pt idx="806">
                  <c:v>1.6245300000000001E-4</c:v>
                </c:pt>
                <c:pt idx="807">
                  <c:v>1.9157199999999999E-4</c:v>
                </c:pt>
                <c:pt idx="808">
                  <c:v>2.02005E-4</c:v>
                </c:pt>
                <c:pt idx="809">
                  <c:v>1.9658100000000001E-4</c:v>
                </c:pt>
                <c:pt idx="810">
                  <c:v>1.6031699999999999E-4</c:v>
                </c:pt>
                <c:pt idx="811">
                  <c:v>1.38262E-4</c:v>
                </c:pt>
                <c:pt idx="812">
                  <c:v>1.43895E-4</c:v>
                </c:pt>
                <c:pt idx="813">
                  <c:v>1.64117E-4</c:v>
                </c:pt>
                <c:pt idx="814">
                  <c:v>1.62657E-4</c:v>
                </c:pt>
                <c:pt idx="815">
                  <c:v>1.0816500000000001E-4</c:v>
                </c:pt>
                <c:pt idx="816">
                  <c:v>9.7029900000000004E-5</c:v>
                </c:pt>
                <c:pt idx="817">
                  <c:v>1.04015E-4</c:v>
                </c:pt>
                <c:pt idx="818">
                  <c:v>1.0489600000000001E-4</c:v>
                </c:pt>
                <c:pt idx="819">
                  <c:v>1.07902E-4</c:v>
                </c:pt>
                <c:pt idx="820">
                  <c:v>1.13422E-4</c:v>
                </c:pt>
                <c:pt idx="821">
                  <c:v>1.07316E-4</c:v>
                </c:pt>
                <c:pt idx="822">
                  <c:v>1.0247999999999999E-4</c:v>
                </c:pt>
                <c:pt idx="823">
                  <c:v>9.9449899999999998E-5</c:v>
                </c:pt>
                <c:pt idx="824">
                  <c:v>1.05698E-4</c:v>
                </c:pt>
                <c:pt idx="825">
                  <c:v>1.1920400000000001E-4</c:v>
                </c:pt>
                <c:pt idx="826">
                  <c:v>1.1896399999999999E-4</c:v>
                </c:pt>
                <c:pt idx="827">
                  <c:v>9.9229700000000003E-5</c:v>
                </c:pt>
                <c:pt idx="828">
                  <c:v>9.1262900000000003E-5</c:v>
                </c:pt>
                <c:pt idx="829">
                  <c:v>1.2418100000000001E-4</c:v>
                </c:pt>
                <c:pt idx="830">
                  <c:v>1.4819200000000001E-4</c:v>
                </c:pt>
                <c:pt idx="831">
                  <c:v>1.54253E-4</c:v>
                </c:pt>
                <c:pt idx="832">
                  <c:v>1.5303300000000001E-4</c:v>
                </c:pt>
                <c:pt idx="833">
                  <c:v>1.4907000000000001E-4</c:v>
                </c:pt>
                <c:pt idx="834">
                  <c:v>1.6365800000000001E-4</c:v>
                </c:pt>
                <c:pt idx="835">
                  <c:v>1.9463400000000001E-4</c:v>
                </c:pt>
                <c:pt idx="836">
                  <c:v>2.2010899999999999E-4</c:v>
                </c:pt>
                <c:pt idx="837">
                  <c:v>1.9030499999999999E-4</c:v>
                </c:pt>
                <c:pt idx="838">
                  <c:v>1.6516799999999999E-4</c:v>
                </c:pt>
                <c:pt idx="839">
                  <c:v>1.4029900000000001E-4</c:v>
                </c:pt>
                <c:pt idx="840">
                  <c:v>1.67644E-4</c:v>
                </c:pt>
                <c:pt idx="841">
                  <c:v>1.8658999999999999E-4</c:v>
                </c:pt>
                <c:pt idx="842">
                  <c:v>2.0683999999999999E-4</c:v>
                </c:pt>
                <c:pt idx="843">
                  <c:v>2.2213300000000001E-4</c:v>
                </c:pt>
                <c:pt idx="844">
                  <c:v>2.6569199999999999E-4</c:v>
                </c:pt>
                <c:pt idx="845">
                  <c:v>2.5813000000000002E-4</c:v>
                </c:pt>
                <c:pt idx="846">
                  <c:v>3.0890799999999999E-4</c:v>
                </c:pt>
                <c:pt idx="847">
                  <c:v>2.8807300000000002E-4</c:v>
                </c:pt>
                <c:pt idx="848">
                  <c:v>2.73181E-4</c:v>
                </c:pt>
                <c:pt idx="849">
                  <c:v>2.4000599999999999E-4</c:v>
                </c:pt>
                <c:pt idx="850">
                  <c:v>2.0635599999999999E-4</c:v>
                </c:pt>
                <c:pt idx="851">
                  <c:v>1.4798200000000001E-4</c:v>
                </c:pt>
                <c:pt idx="852">
                  <c:v>1.3987900000000001E-4</c:v>
                </c:pt>
                <c:pt idx="853">
                  <c:v>1.2803099999999999E-4</c:v>
                </c:pt>
                <c:pt idx="854">
                  <c:v>1.3372699999999999E-4</c:v>
                </c:pt>
                <c:pt idx="855">
                  <c:v>1.08644E-4</c:v>
                </c:pt>
                <c:pt idx="856">
                  <c:v>1.17207E-4</c:v>
                </c:pt>
                <c:pt idx="857">
                  <c:v>1.02163E-4</c:v>
                </c:pt>
                <c:pt idx="858">
                  <c:v>1.2762200000000001E-4</c:v>
                </c:pt>
                <c:pt idx="859">
                  <c:v>1.3501400000000001E-4</c:v>
                </c:pt>
                <c:pt idx="860">
                  <c:v>1.4692399999999999E-4</c:v>
                </c:pt>
                <c:pt idx="861">
                  <c:v>1.35179E-4</c:v>
                </c:pt>
                <c:pt idx="862">
                  <c:v>1.6695300000000001E-4</c:v>
                </c:pt>
                <c:pt idx="863">
                  <c:v>1.52571E-4</c:v>
                </c:pt>
                <c:pt idx="864">
                  <c:v>1.9813200000000001E-4</c:v>
                </c:pt>
                <c:pt idx="865">
                  <c:v>2.04071E-4</c:v>
                </c:pt>
                <c:pt idx="866">
                  <c:v>2.1792099999999999E-4</c:v>
                </c:pt>
                <c:pt idx="867">
                  <c:v>1.9075E-4</c:v>
                </c:pt>
                <c:pt idx="868">
                  <c:v>1.5579E-4</c:v>
                </c:pt>
                <c:pt idx="869">
                  <c:v>1.33991E-4</c:v>
                </c:pt>
                <c:pt idx="870">
                  <c:v>1.41182E-4</c:v>
                </c:pt>
                <c:pt idx="871">
                  <c:v>1.34206E-4</c:v>
                </c:pt>
                <c:pt idx="872">
                  <c:v>1.4675699999999999E-4</c:v>
                </c:pt>
                <c:pt idx="873">
                  <c:v>1.30407E-4</c:v>
                </c:pt>
                <c:pt idx="874">
                  <c:v>1.5322900000000001E-4</c:v>
                </c:pt>
                <c:pt idx="875">
                  <c:v>1.8859700000000001E-4</c:v>
                </c:pt>
                <c:pt idx="876">
                  <c:v>2.3490499999999999E-4</c:v>
                </c:pt>
                <c:pt idx="877">
                  <c:v>1.8208100000000001E-4</c:v>
                </c:pt>
                <c:pt idx="878">
                  <c:v>1.91022E-4</c:v>
                </c:pt>
                <c:pt idx="879">
                  <c:v>1.6846799999999999E-4</c:v>
                </c:pt>
                <c:pt idx="880">
                  <c:v>2.1790000000000001E-4</c:v>
                </c:pt>
                <c:pt idx="881">
                  <c:v>1.9202800000000001E-4</c:v>
                </c:pt>
                <c:pt idx="882">
                  <c:v>2.1918999999999999E-4</c:v>
                </c:pt>
                <c:pt idx="883">
                  <c:v>1.7598099999999999E-4</c:v>
                </c:pt>
                <c:pt idx="884">
                  <c:v>1.9729799999999999E-4</c:v>
                </c:pt>
                <c:pt idx="885">
                  <c:v>1.6691199999999999E-4</c:v>
                </c:pt>
                <c:pt idx="886">
                  <c:v>1.8812399999999999E-4</c:v>
                </c:pt>
                <c:pt idx="887">
                  <c:v>1.5805800000000001E-4</c:v>
                </c:pt>
                <c:pt idx="888">
                  <c:v>1.8880599999999999E-4</c:v>
                </c:pt>
                <c:pt idx="889">
                  <c:v>1.7707700000000001E-4</c:v>
                </c:pt>
                <c:pt idx="890">
                  <c:v>2.1712899999999999E-4</c:v>
                </c:pt>
                <c:pt idx="891">
                  <c:v>2.1712899999999999E-4</c:v>
                </c:pt>
                <c:pt idx="892">
                  <c:v>2.3915699999999999E-4</c:v>
                </c:pt>
                <c:pt idx="893">
                  <c:v>1.9200099999999999E-4</c:v>
                </c:pt>
                <c:pt idx="894">
                  <c:v>2.18645E-4</c:v>
                </c:pt>
                <c:pt idx="895">
                  <c:v>1.7657E-4</c:v>
                </c:pt>
                <c:pt idx="896">
                  <c:v>1.64048E-4</c:v>
                </c:pt>
                <c:pt idx="897">
                  <c:v>1.3378700000000001E-4</c:v>
                </c:pt>
                <c:pt idx="898">
                  <c:v>1.37522E-4</c:v>
                </c:pt>
                <c:pt idx="899">
                  <c:v>1.2485600000000001E-4</c:v>
                </c:pt>
                <c:pt idx="900">
                  <c:v>1.6702000000000001E-4</c:v>
                </c:pt>
                <c:pt idx="901">
                  <c:v>1.5200399999999999E-4</c:v>
                </c:pt>
                <c:pt idx="902">
                  <c:v>1.9729200000000001E-4</c:v>
                </c:pt>
                <c:pt idx="903">
                  <c:v>2.14794E-4</c:v>
                </c:pt>
                <c:pt idx="904">
                  <c:v>2.5928000000000002E-4</c:v>
                </c:pt>
                <c:pt idx="905">
                  <c:v>2.65355E-4</c:v>
                </c:pt>
                <c:pt idx="906">
                  <c:v>3.2764699999999998E-4</c:v>
                </c:pt>
                <c:pt idx="907">
                  <c:v>2.5324499999999998E-4</c:v>
                </c:pt>
                <c:pt idx="908">
                  <c:v>2.0717500000000001E-4</c:v>
                </c:pt>
                <c:pt idx="909">
                  <c:v>1.5979300000000001E-4</c:v>
                </c:pt>
                <c:pt idx="910">
                  <c:v>1.6505099999999999E-4</c:v>
                </c:pt>
                <c:pt idx="911">
                  <c:v>1.46639E-4</c:v>
                </c:pt>
                <c:pt idx="912">
                  <c:v>1.7451500000000001E-4</c:v>
                </c:pt>
                <c:pt idx="913">
                  <c:v>1.1561999999999999E-4</c:v>
                </c:pt>
                <c:pt idx="914">
                  <c:v>1.38021E-4</c:v>
                </c:pt>
                <c:pt idx="915">
                  <c:v>1.57866E-4</c:v>
                </c:pt>
                <c:pt idx="916">
                  <c:v>1.8144799999999999E-4</c:v>
                </c:pt>
                <c:pt idx="917">
                  <c:v>1.5711499999999999E-4</c:v>
                </c:pt>
                <c:pt idx="918">
                  <c:v>1.82299E-4</c:v>
                </c:pt>
                <c:pt idx="919">
                  <c:v>1.0108899999999999E-4</c:v>
                </c:pt>
                <c:pt idx="920">
                  <c:v>1.51705E-4</c:v>
                </c:pt>
                <c:pt idx="921">
                  <c:v>1.3442200000000001E-4</c:v>
                </c:pt>
                <c:pt idx="922">
                  <c:v>1.6817700000000001E-4</c:v>
                </c:pt>
                <c:pt idx="923">
                  <c:v>1.25909E-4</c:v>
                </c:pt>
                <c:pt idx="924">
                  <c:v>1.15493E-4</c:v>
                </c:pt>
                <c:pt idx="925">
                  <c:v>9.2813300000000001E-5</c:v>
                </c:pt>
                <c:pt idx="926">
                  <c:v>1.6968800000000001E-4</c:v>
                </c:pt>
                <c:pt idx="927">
                  <c:v>1.2711999999999999E-4</c:v>
                </c:pt>
                <c:pt idx="928">
                  <c:v>1.4117900000000001E-4</c:v>
                </c:pt>
                <c:pt idx="929">
                  <c:v>1.23263E-4</c:v>
                </c:pt>
                <c:pt idx="930">
                  <c:v>1.77978E-4</c:v>
                </c:pt>
                <c:pt idx="931">
                  <c:v>1.8426799999999999E-4</c:v>
                </c:pt>
                <c:pt idx="932">
                  <c:v>2.27891E-4</c:v>
                </c:pt>
                <c:pt idx="933">
                  <c:v>1.7954399999999999E-4</c:v>
                </c:pt>
                <c:pt idx="934">
                  <c:v>1.9313300000000001E-4</c:v>
                </c:pt>
                <c:pt idx="935">
                  <c:v>1.64406E-4</c:v>
                </c:pt>
                <c:pt idx="936">
                  <c:v>1.8862100000000001E-4</c:v>
                </c:pt>
                <c:pt idx="937">
                  <c:v>1.4065E-4</c:v>
                </c:pt>
                <c:pt idx="938">
                  <c:v>1.7388000000000001E-4</c:v>
                </c:pt>
                <c:pt idx="939">
                  <c:v>1.5257700000000001E-4</c:v>
                </c:pt>
                <c:pt idx="940">
                  <c:v>1.8946800000000001E-4</c:v>
                </c:pt>
                <c:pt idx="941">
                  <c:v>1.9151800000000001E-4</c:v>
                </c:pt>
                <c:pt idx="942">
                  <c:v>2.2054600000000001E-4</c:v>
                </c:pt>
                <c:pt idx="943">
                  <c:v>1.7598200000000001E-4</c:v>
                </c:pt>
                <c:pt idx="944">
                  <c:v>2.4465499999999998E-4</c:v>
                </c:pt>
                <c:pt idx="945">
                  <c:v>1.9988199999999999E-4</c:v>
                </c:pt>
                <c:pt idx="946">
                  <c:v>2.3007099999999999E-4</c:v>
                </c:pt>
                <c:pt idx="947">
                  <c:v>1.8527499999999999E-4</c:v>
                </c:pt>
                <c:pt idx="948">
                  <c:v>1.94849E-4</c:v>
                </c:pt>
                <c:pt idx="949">
                  <c:v>1.6920300000000001E-4</c:v>
                </c:pt>
                <c:pt idx="950">
                  <c:v>1.9879300000000001E-4</c:v>
                </c:pt>
                <c:pt idx="951">
                  <c:v>1.46451E-4</c:v>
                </c:pt>
                <c:pt idx="952">
                  <c:v>1.94892E-4</c:v>
                </c:pt>
                <c:pt idx="953">
                  <c:v>1.7066999999999999E-4</c:v>
                </c:pt>
                <c:pt idx="954">
                  <c:v>2.0751499999999999E-4</c:v>
                </c:pt>
                <c:pt idx="955">
                  <c:v>1.9731800000000001E-4</c:v>
                </c:pt>
                <c:pt idx="956">
                  <c:v>2.5332099999999998E-4</c:v>
                </c:pt>
                <c:pt idx="957">
                  <c:v>2.1561400000000001E-4</c:v>
                </c:pt>
                <c:pt idx="958">
                  <c:v>2.8589899999999999E-4</c:v>
                </c:pt>
                <c:pt idx="959">
                  <c:v>2.1483799999999999E-4</c:v>
                </c:pt>
                <c:pt idx="960">
                  <c:v>2.2472599999999999E-4</c:v>
                </c:pt>
                <c:pt idx="961">
                  <c:v>1.8482500000000001E-4</c:v>
                </c:pt>
                <c:pt idx="962">
                  <c:v>1.9363799999999999E-4</c:v>
                </c:pt>
                <c:pt idx="963">
                  <c:v>1.50829E-4</c:v>
                </c:pt>
                <c:pt idx="964">
                  <c:v>1.76229E-4</c:v>
                </c:pt>
                <c:pt idx="965">
                  <c:v>1.40066E-4</c:v>
                </c:pt>
                <c:pt idx="966">
                  <c:v>1.7901200000000001E-4</c:v>
                </c:pt>
                <c:pt idx="967">
                  <c:v>1.5644899999999999E-4</c:v>
                </c:pt>
                <c:pt idx="968">
                  <c:v>1.8732800000000001E-4</c:v>
                </c:pt>
                <c:pt idx="969">
                  <c:v>1.7880199999999999E-4</c:v>
                </c:pt>
                <c:pt idx="970">
                  <c:v>2.2353299999999999E-4</c:v>
                </c:pt>
                <c:pt idx="971">
                  <c:v>1.7865900000000001E-4</c:v>
                </c:pt>
                <c:pt idx="972">
                  <c:v>2.2446799999999999E-4</c:v>
                </c:pt>
                <c:pt idx="973">
                  <c:v>1.75632E-4</c:v>
                </c:pt>
                <c:pt idx="974">
                  <c:v>2.2469499999999999E-4</c:v>
                </c:pt>
                <c:pt idx="975">
                  <c:v>1.8765700000000001E-4</c:v>
                </c:pt>
                <c:pt idx="976">
                  <c:v>2.2542600000000001E-4</c:v>
                </c:pt>
                <c:pt idx="977">
                  <c:v>1.92356E-4</c:v>
                </c:pt>
                <c:pt idx="978">
                  <c:v>2.4733300000000003E-4</c:v>
                </c:pt>
                <c:pt idx="979">
                  <c:v>1.9685699999999999E-4</c:v>
                </c:pt>
                <c:pt idx="980">
                  <c:v>2.3758399999999999E-4</c:v>
                </c:pt>
                <c:pt idx="981">
                  <c:v>1.85706E-4</c:v>
                </c:pt>
                <c:pt idx="982">
                  <c:v>2.14028E-4</c:v>
                </c:pt>
                <c:pt idx="983">
                  <c:v>1.7816899999999999E-4</c:v>
                </c:pt>
                <c:pt idx="984">
                  <c:v>2.0962300000000001E-4</c:v>
                </c:pt>
                <c:pt idx="985">
                  <c:v>1.7457700000000001E-4</c:v>
                </c:pt>
                <c:pt idx="986">
                  <c:v>2.05754E-4</c:v>
                </c:pt>
                <c:pt idx="987">
                  <c:v>1.7048399999999999E-4</c:v>
                </c:pt>
                <c:pt idx="988">
                  <c:v>2.08459E-4</c:v>
                </c:pt>
                <c:pt idx="989">
                  <c:v>1.8908900000000001E-4</c:v>
                </c:pt>
                <c:pt idx="990">
                  <c:v>1.8908900000000001E-4</c:v>
                </c:pt>
                <c:pt idx="991">
                  <c:v>1.50657E-4</c:v>
                </c:pt>
                <c:pt idx="992">
                  <c:v>1.96336E-4</c:v>
                </c:pt>
                <c:pt idx="993">
                  <c:v>1.6658600000000001E-4</c:v>
                </c:pt>
                <c:pt idx="994">
                  <c:v>2.0959599999999999E-4</c:v>
                </c:pt>
                <c:pt idx="995">
                  <c:v>1.71414E-4</c:v>
                </c:pt>
                <c:pt idx="996">
                  <c:v>2.0333699999999999E-4</c:v>
                </c:pt>
                <c:pt idx="997">
                  <c:v>2.0333699999999999E-4</c:v>
                </c:pt>
                <c:pt idx="998">
                  <c:v>2.6790400000000002E-4</c:v>
                </c:pt>
                <c:pt idx="999">
                  <c:v>2.0557400000000001E-4</c:v>
                </c:pt>
                <c:pt idx="1000">
                  <c:v>2.1258099999999999E-4</c:v>
                </c:pt>
                <c:pt idx="1001">
                  <c:v>1.64081E-4</c:v>
                </c:pt>
                <c:pt idx="1002">
                  <c:v>1.2119E-4</c:v>
                </c:pt>
                <c:pt idx="1003">
                  <c:v>9.6388899999999995E-5</c:v>
                </c:pt>
                <c:pt idx="1004">
                  <c:v>2.1296100000000001E-4</c:v>
                </c:pt>
                <c:pt idx="1005">
                  <c:v>2.6622000000000001E-4</c:v>
                </c:pt>
                <c:pt idx="1006">
                  <c:v>4.4160400000000001E-4</c:v>
                </c:pt>
                <c:pt idx="1007">
                  <c:v>2.6340400000000001E-4</c:v>
                </c:pt>
                <c:pt idx="1008">
                  <c:v>1.0508E-4</c:v>
                </c:pt>
                <c:pt idx="1009">
                  <c:v>1.64401E-4</c:v>
                </c:pt>
                <c:pt idx="1010">
                  <c:v>1.8503500000000001E-4</c:v>
                </c:pt>
                <c:pt idx="1011">
                  <c:v>2.44639E-4</c:v>
                </c:pt>
                <c:pt idx="1012">
                  <c:v>1.4920100000000001E-4</c:v>
                </c:pt>
                <c:pt idx="1013">
                  <c:v>1.17741E-4</c:v>
                </c:pt>
                <c:pt idx="1014">
                  <c:v>4.6411500000000001E-5</c:v>
                </c:pt>
                <c:pt idx="1015">
                  <c:v>6.8072900000000003E-5</c:v>
                </c:pt>
                <c:pt idx="1016">
                  <c:v>1.3129600000000001E-4</c:v>
                </c:pt>
                <c:pt idx="1017">
                  <c:v>1.8716499999999999E-4</c:v>
                </c:pt>
                <c:pt idx="1018">
                  <c:v>4.6211700000000001E-4</c:v>
                </c:pt>
                <c:pt idx="1019">
                  <c:v>6.31293E-4</c:v>
                </c:pt>
                <c:pt idx="1020">
                  <c:v>4.4102300000000002E-4</c:v>
                </c:pt>
                <c:pt idx="1021">
                  <c:v>2.68726E-4</c:v>
                </c:pt>
                <c:pt idx="1022">
                  <c:v>2.7610800000000001E-4</c:v>
                </c:pt>
                <c:pt idx="1023">
                  <c:v>3.00129E-4</c:v>
                </c:pt>
                <c:pt idx="1024">
                  <c:v>3.9782899999999999E-4</c:v>
                </c:pt>
                <c:pt idx="1025">
                  <c:v>2.8036199999999998E-4</c:v>
                </c:pt>
                <c:pt idx="1026">
                  <c:v>2.4600199999999999E-4</c:v>
                </c:pt>
                <c:pt idx="1027">
                  <c:v>3.6580400000000001E-4</c:v>
                </c:pt>
                <c:pt idx="1028">
                  <c:v>5.5739199999999998E-4</c:v>
                </c:pt>
                <c:pt idx="1029">
                  <c:v>6.4256800000000005E-4</c:v>
                </c:pt>
                <c:pt idx="1030">
                  <c:v>4.1377299999999998E-4</c:v>
                </c:pt>
                <c:pt idx="1031">
                  <c:v>5.1219099999999995E-4</c:v>
                </c:pt>
                <c:pt idx="1032">
                  <c:v>6.0554999999999995E-4</c:v>
                </c:pt>
                <c:pt idx="1033">
                  <c:v>6.0521399999999997E-4</c:v>
                </c:pt>
                <c:pt idx="1034">
                  <c:v>7.2631300000000002E-4</c:v>
                </c:pt>
                <c:pt idx="1035">
                  <c:v>7.7749700000000004E-4</c:v>
                </c:pt>
                <c:pt idx="1036" formatCode="General">
                  <c:v>1.0499999999999999E-3</c:v>
                </c:pt>
                <c:pt idx="1037">
                  <c:v>8.6561699999999995E-4</c:v>
                </c:pt>
                <c:pt idx="1038">
                  <c:v>9.2347499999999999E-4</c:v>
                </c:pt>
                <c:pt idx="1039" formatCode="General">
                  <c:v>1.14E-3</c:v>
                </c:pt>
                <c:pt idx="1040" formatCode="General">
                  <c:v>1.2199999999999999E-3</c:v>
                </c:pt>
                <c:pt idx="1041" formatCode="General">
                  <c:v>1.2700000000000001E-3</c:v>
                </c:pt>
                <c:pt idx="1042" formatCode="General">
                  <c:v>1.2999999999999999E-3</c:v>
                </c:pt>
                <c:pt idx="1043" formatCode="General">
                  <c:v>1.5399999999999999E-3</c:v>
                </c:pt>
                <c:pt idx="1044" formatCode="General">
                  <c:v>1.4599999999999999E-3</c:v>
                </c:pt>
                <c:pt idx="1045" formatCode="General">
                  <c:v>1.64E-3</c:v>
                </c:pt>
                <c:pt idx="1046" formatCode="General">
                  <c:v>1.7600000000000001E-3</c:v>
                </c:pt>
                <c:pt idx="1047" formatCode="General">
                  <c:v>1.8699999999999999E-3</c:v>
                </c:pt>
                <c:pt idx="1048" formatCode="General">
                  <c:v>1.99E-3</c:v>
                </c:pt>
                <c:pt idx="1049" formatCode="General">
                  <c:v>2.1900000000000001E-3</c:v>
                </c:pt>
                <c:pt idx="1050" formatCode="General">
                  <c:v>2.4099999999999998E-3</c:v>
                </c:pt>
                <c:pt idx="1051" formatCode="General">
                  <c:v>2.4399999999999999E-3</c:v>
                </c:pt>
                <c:pt idx="1052" formatCode="General">
                  <c:v>2.6700000000000001E-3</c:v>
                </c:pt>
                <c:pt idx="1053" formatCode="General">
                  <c:v>3.0300000000000001E-3</c:v>
                </c:pt>
                <c:pt idx="1054" formatCode="General">
                  <c:v>3.1199999999999999E-3</c:v>
                </c:pt>
                <c:pt idx="1055" formatCode="General">
                  <c:v>3.31E-3</c:v>
                </c:pt>
                <c:pt idx="1056" formatCode="General">
                  <c:v>3.6600000000000001E-3</c:v>
                </c:pt>
                <c:pt idx="1057" formatCode="General">
                  <c:v>3.8E-3</c:v>
                </c:pt>
                <c:pt idx="1058" formatCode="General">
                  <c:v>4.1799999999999997E-3</c:v>
                </c:pt>
                <c:pt idx="1059" formatCode="General">
                  <c:v>4.7200000000000002E-3</c:v>
                </c:pt>
                <c:pt idx="1060" formatCode="General">
                  <c:v>5.3499999999999997E-3</c:v>
                </c:pt>
                <c:pt idx="1061" formatCode="General">
                  <c:v>5.8999999999999999E-3</c:v>
                </c:pt>
                <c:pt idx="1062" formatCode="General">
                  <c:v>6.3899999999999998E-3</c:v>
                </c:pt>
                <c:pt idx="1063" formatCode="General">
                  <c:v>7.3600000000000002E-3</c:v>
                </c:pt>
                <c:pt idx="1064" formatCode="General">
                  <c:v>8.5199999999999998E-3</c:v>
                </c:pt>
                <c:pt idx="1065" formatCode="General">
                  <c:v>9.9299999999999996E-3</c:v>
                </c:pt>
                <c:pt idx="1066" formatCode="General">
                  <c:v>1.153E-2</c:v>
                </c:pt>
                <c:pt idx="1067" formatCode="General">
                  <c:v>1.332E-2</c:v>
                </c:pt>
                <c:pt idx="1068" formatCode="General">
                  <c:v>1.516E-2</c:v>
                </c:pt>
                <c:pt idx="1069" formatCode="General">
                  <c:v>1.634E-2</c:v>
                </c:pt>
                <c:pt idx="1070" formatCode="General">
                  <c:v>1.8540000000000001E-2</c:v>
                </c:pt>
                <c:pt idx="1071" formatCode="General">
                  <c:v>2.1760000000000002E-2</c:v>
                </c:pt>
                <c:pt idx="1072" formatCode="General">
                  <c:v>2.5510000000000001E-2</c:v>
                </c:pt>
                <c:pt idx="1073" formatCode="General">
                  <c:v>3.0099999999999998E-2</c:v>
                </c:pt>
                <c:pt idx="1074" formatCode="General">
                  <c:v>3.771E-2</c:v>
                </c:pt>
                <c:pt idx="1075" formatCode="General">
                  <c:v>4.4260000000000001E-2</c:v>
                </c:pt>
                <c:pt idx="1076" formatCode="General">
                  <c:v>5.194E-2</c:v>
                </c:pt>
                <c:pt idx="1077" formatCode="General">
                  <c:v>6.1109999999999998E-2</c:v>
                </c:pt>
                <c:pt idx="1078" formatCode="General">
                  <c:v>7.1830000000000005E-2</c:v>
                </c:pt>
                <c:pt idx="1079" formatCode="General">
                  <c:v>8.3390000000000006E-2</c:v>
                </c:pt>
                <c:pt idx="1080" formatCode="General">
                  <c:v>9.7809999999999994E-2</c:v>
                </c:pt>
                <c:pt idx="1081" formatCode="General">
                  <c:v>0.11451</c:v>
                </c:pt>
                <c:pt idx="1082" formatCode="General">
                  <c:v>0.13808999999999999</c:v>
                </c:pt>
                <c:pt idx="1083" formatCode="General">
                  <c:v>0.17174</c:v>
                </c:pt>
                <c:pt idx="1084" formatCode="General">
                  <c:v>0.20641999999999999</c:v>
                </c:pt>
                <c:pt idx="1085" formatCode="General">
                  <c:v>0.24947</c:v>
                </c:pt>
                <c:pt idx="1086" formatCode="General">
                  <c:v>0.30768000000000001</c:v>
                </c:pt>
                <c:pt idx="1087" formatCode="General">
                  <c:v>0.38324000000000003</c:v>
                </c:pt>
                <c:pt idx="1088" formatCode="General">
                  <c:v>0.49177999999999999</c:v>
                </c:pt>
                <c:pt idx="1089" formatCode="General">
                  <c:v>0.61873999999999996</c:v>
                </c:pt>
                <c:pt idx="1090" formatCode="General">
                  <c:v>0.78730999999999995</c:v>
                </c:pt>
                <c:pt idx="1091" formatCode="General">
                  <c:v>1.02105</c:v>
                </c:pt>
                <c:pt idx="1092" formatCode="General">
                  <c:v>1.1382099999999999</c:v>
                </c:pt>
                <c:pt idx="1093" formatCode="General">
                  <c:v>1.25545</c:v>
                </c:pt>
                <c:pt idx="1094" formatCode="General">
                  <c:v>1.43882</c:v>
                </c:pt>
                <c:pt idx="1095" formatCode="General">
                  <c:v>1.6873800000000001</c:v>
                </c:pt>
                <c:pt idx="1096" formatCode="General">
                  <c:v>1.9593</c:v>
                </c:pt>
                <c:pt idx="1097" formatCode="General">
                  <c:v>2.23773</c:v>
                </c:pt>
                <c:pt idx="1098" formatCode="General">
                  <c:v>2.5105200000000001</c:v>
                </c:pt>
                <c:pt idx="1099" formatCode="General">
                  <c:v>2.9845600000000001</c:v>
                </c:pt>
                <c:pt idx="1100" formatCode="General">
                  <c:v>3.9655900000000002</c:v>
                </c:pt>
              </c:numCache>
            </c:numRef>
          </c:yVal>
          <c:smooth val="1"/>
          <c:extLst>
            <c:ext xmlns:c16="http://schemas.microsoft.com/office/drawing/2014/chart" uri="{C3380CC4-5D6E-409C-BE32-E72D297353CC}">
              <c16:uniqueId val="{00000000-6157-468B-8540-5AE1EC2D2EE4}"/>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'750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'800 nm Filter'!$D$1</c:f>
              <c:strCache>
                <c:ptCount val="1"/>
                <c:pt idx="0">
                  <c:v>Optical Density</c:v>
                </c:pt>
              </c:strCache>
            </c:strRef>
          </c:tx>
          <c:marker>
            <c:symbol val="none"/>
          </c:marker>
          <c:xVal>
            <c:numRef>
              <c:f>'800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'800 nm Filter'!$D$2:$D$1102</c:f>
              <c:numCache>
                <c:formatCode>General</c:formatCode>
                <c:ptCount val="1101"/>
                <c:pt idx="0">
                  <c:v>6.5862699999999998</c:v>
                </c:pt>
                <c:pt idx="1">
                  <c:v>6.6052200000000001</c:v>
                </c:pt>
                <c:pt idx="2">
                  <c:v>6.5993500000000003</c:v>
                </c:pt>
                <c:pt idx="3">
                  <c:v>6.6119399999999997</c:v>
                </c:pt>
                <c:pt idx="4">
                  <c:v>6.1313399999999998</c:v>
                </c:pt>
                <c:pt idx="5">
                  <c:v>6.5775899999999998</c:v>
                </c:pt>
                <c:pt idx="6">
                  <c:v>6.5641400000000001</c:v>
                </c:pt>
                <c:pt idx="7">
                  <c:v>6.5775899999999998</c:v>
                </c:pt>
                <c:pt idx="8">
                  <c:v>6.5109300000000001</c:v>
                </c:pt>
                <c:pt idx="9">
                  <c:v>6.3027899999999999</c:v>
                </c:pt>
                <c:pt idx="10">
                  <c:v>6.6122199999999998</c:v>
                </c:pt>
                <c:pt idx="11">
                  <c:v>6.6273099999999996</c:v>
                </c:pt>
                <c:pt idx="12">
                  <c:v>6.1001399999999997</c:v>
                </c:pt>
                <c:pt idx="13">
                  <c:v>6.5955700000000004</c:v>
                </c:pt>
                <c:pt idx="14">
                  <c:v>7.0428699999999997</c:v>
                </c:pt>
                <c:pt idx="15">
                  <c:v>6.6474700000000002</c:v>
                </c:pt>
                <c:pt idx="16">
                  <c:v>6.4142999999999999</c:v>
                </c:pt>
                <c:pt idx="17">
                  <c:v>6.69374</c:v>
                </c:pt>
                <c:pt idx="18">
                  <c:v>6.8324999999999996</c:v>
                </c:pt>
                <c:pt idx="19">
                  <c:v>6.7699499999999997</c:v>
                </c:pt>
                <c:pt idx="20">
                  <c:v>6.8802300000000001</c:v>
                </c:pt>
                <c:pt idx="21">
                  <c:v>6.5165100000000002</c:v>
                </c:pt>
                <c:pt idx="22">
                  <c:v>7.9488799999999999</c:v>
                </c:pt>
                <c:pt idx="23">
                  <c:v>7.47248</c:v>
                </c:pt>
                <c:pt idx="24">
                  <c:v>6.8468799999999996</c:v>
                </c:pt>
                <c:pt idx="25">
                  <c:v>6.4883800000000003</c:v>
                </c:pt>
                <c:pt idx="26">
                  <c:v>6.3956299999999997</c:v>
                </c:pt>
                <c:pt idx="27">
                  <c:v>6.5287300000000004</c:v>
                </c:pt>
                <c:pt idx="28">
                  <c:v>6.4042500000000002</c:v>
                </c:pt>
                <c:pt idx="29">
                  <c:v>6.1741200000000003</c:v>
                </c:pt>
                <c:pt idx="30">
                  <c:v>5.9607099999999997</c:v>
                </c:pt>
                <c:pt idx="31">
                  <c:v>6.1672700000000003</c:v>
                </c:pt>
                <c:pt idx="32">
                  <c:v>6.35215</c:v>
                </c:pt>
                <c:pt idx="33">
                  <c:v>6.47492</c:v>
                </c:pt>
                <c:pt idx="34">
                  <c:v>6.5543300000000002</c:v>
                </c:pt>
                <c:pt idx="35">
                  <c:v>6.4492700000000003</c:v>
                </c:pt>
                <c:pt idx="36">
                  <c:v>6.5084600000000004</c:v>
                </c:pt>
                <c:pt idx="37">
                  <c:v>6.2889400000000002</c:v>
                </c:pt>
                <c:pt idx="38">
                  <c:v>6.1058300000000001</c:v>
                </c:pt>
                <c:pt idx="39">
                  <c:v>6.5883099999999999</c:v>
                </c:pt>
                <c:pt idx="40">
                  <c:v>6.5883099999999999</c:v>
                </c:pt>
                <c:pt idx="41">
                  <c:v>6.5883099999999999</c:v>
                </c:pt>
                <c:pt idx="42">
                  <c:v>6.6424200000000004</c:v>
                </c:pt>
                <c:pt idx="43">
                  <c:v>6.7084400000000004</c:v>
                </c:pt>
                <c:pt idx="44">
                  <c:v>6.7084400000000004</c:v>
                </c:pt>
                <c:pt idx="45">
                  <c:v>6.7202299999999999</c:v>
                </c:pt>
                <c:pt idx="46">
                  <c:v>6.7759600000000004</c:v>
                </c:pt>
                <c:pt idx="47">
                  <c:v>6.7202299999999999</c:v>
                </c:pt>
                <c:pt idx="48">
                  <c:v>6.7434900000000004</c:v>
                </c:pt>
                <c:pt idx="49">
                  <c:v>6.8061100000000003</c:v>
                </c:pt>
                <c:pt idx="50">
                  <c:v>6.7291999999999996</c:v>
                </c:pt>
                <c:pt idx="51">
                  <c:v>6.7207600000000003</c:v>
                </c:pt>
                <c:pt idx="52">
                  <c:v>6.9093299999999997</c:v>
                </c:pt>
                <c:pt idx="53">
                  <c:v>6.7328200000000002</c:v>
                </c:pt>
                <c:pt idx="54">
                  <c:v>6.5713800000000004</c:v>
                </c:pt>
                <c:pt idx="55">
                  <c:v>6.7065099999999997</c:v>
                </c:pt>
                <c:pt idx="56">
                  <c:v>6.8085699999999996</c:v>
                </c:pt>
                <c:pt idx="57">
                  <c:v>6.6832500000000001</c:v>
                </c:pt>
                <c:pt idx="58">
                  <c:v>6.6765400000000001</c:v>
                </c:pt>
                <c:pt idx="59">
                  <c:v>6.5927199999999999</c:v>
                </c:pt>
                <c:pt idx="60">
                  <c:v>6.6557500000000003</c:v>
                </c:pt>
                <c:pt idx="61">
                  <c:v>6.6101299999999998</c:v>
                </c:pt>
                <c:pt idx="62">
                  <c:v>6.6101299999999998</c:v>
                </c:pt>
                <c:pt idx="63">
                  <c:v>6.4491199999999997</c:v>
                </c:pt>
                <c:pt idx="64">
                  <c:v>6.5748300000000004</c:v>
                </c:pt>
                <c:pt idx="65">
                  <c:v>6.3979999999999997</c:v>
                </c:pt>
                <c:pt idx="66">
                  <c:v>6.6482099999999997</c:v>
                </c:pt>
                <c:pt idx="67">
                  <c:v>6.6482099999999997</c:v>
                </c:pt>
                <c:pt idx="68">
                  <c:v>6.9119000000000002</c:v>
                </c:pt>
                <c:pt idx="69">
                  <c:v>6.6875200000000001</c:v>
                </c:pt>
                <c:pt idx="70">
                  <c:v>6.7210799999999997</c:v>
                </c:pt>
                <c:pt idx="71">
                  <c:v>6.7091099999999999</c:v>
                </c:pt>
                <c:pt idx="72">
                  <c:v>6.67781</c:v>
                </c:pt>
                <c:pt idx="73">
                  <c:v>6.6855599999999997</c:v>
                </c:pt>
                <c:pt idx="74">
                  <c:v>6.6855599999999997</c:v>
                </c:pt>
                <c:pt idx="75">
                  <c:v>6.5922799999999997</c:v>
                </c:pt>
                <c:pt idx="76">
                  <c:v>6.7647899999999996</c:v>
                </c:pt>
                <c:pt idx="77">
                  <c:v>6.8128900000000003</c:v>
                </c:pt>
                <c:pt idx="78">
                  <c:v>6.8155599999999996</c:v>
                </c:pt>
                <c:pt idx="79">
                  <c:v>7.0022399999999996</c:v>
                </c:pt>
                <c:pt idx="80">
                  <c:v>7.1107899999999997</c:v>
                </c:pt>
                <c:pt idx="81">
                  <c:v>7.1107399999999998</c:v>
                </c:pt>
                <c:pt idx="82">
                  <c:v>6.7240099999999998</c:v>
                </c:pt>
                <c:pt idx="83">
                  <c:v>6.7966300000000004</c:v>
                </c:pt>
                <c:pt idx="84">
                  <c:v>6.7630499999999998</c:v>
                </c:pt>
                <c:pt idx="85">
                  <c:v>6.7018800000000001</c:v>
                </c:pt>
                <c:pt idx="86">
                  <c:v>6.5605799999999999</c:v>
                </c:pt>
                <c:pt idx="87">
                  <c:v>6.56135</c:v>
                </c:pt>
                <c:pt idx="88">
                  <c:v>6.6535700000000002</c:v>
                </c:pt>
                <c:pt idx="89">
                  <c:v>6.5602299999999998</c:v>
                </c:pt>
                <c:pt idx="90">
                  <c:v>6.7600499999999997</c:v>
                </c:pt>
                <c:pt idx="91">
                  <c:v>6.7755400000000003</c:v>
                </c:pt>
                <c:pt idx="92">
                  <c:v>6.79094</c:v>
                </c:pt>
                <c:pt idx="93">
                  <c:v>6.79094</c:v>
                </c:pt>
                <c:pt idx="94">
                  <c:v>7.6582699999999999</c:v>
                </c:pt>
                <c:pt idx="95">
                  <c:v>6.80647</c:v>
                </c:pt>
                <c:pt idx="96">
                  <c:v>6.80647</c:v>
                </c:pt>
                <c:pt idx="97">
                  <c:v>6.80647</c:v>
                </c:pt>
                <c:pt idx="98">
                  <c:v>6.80647</c:v>
                </c:pt>
                <c:pt idx="99">
                  <c:v>6.7473200000000002</c:v>
                </c:pt>
                <c:pt idx="100">
                  <c:v>6.7373099999999999</c:v>
                </c:pt>
                <c:pt idx="101">
                  <c:v>6.7272999999999996</c:v>
                </c:pt>
                <c:pt idx="102">
                  <c:v>6.7138200000000001</c:v>
                </c:pt>
                <c:pt idx="103">
                  <c:v>6.7003300000000001</c:v>
                </c:pt>
                <c:pt idx="104">
                  <c:v>6.7163899999999996</c:v>
                </c:pt>
                <c:pt idx="105">
                  <c:v>6.7163899999999996</c:v>
                </c:pt>
                <c:pt idx="106">
                  <c:v>6.6850899999999998</c:v>
                </c:pt>
                <c:pt idx="107">
                  <c:v>6.6850899999999998</c:v>
                </c:pt>
                <c:pt idx="108">
                  <c:v>6.8475099999999998</c:v>
                </c:pt>
                <c:pt idx="109">
                  <c:v>6.6850899999999998</c:v>
                </c:pt>
                <c:pt idx="110">
                  <c:v>6.4183500000000002</c:v>
                </c:pt>
                <c:pt idx="111">
                  <c:v>6.6850899999999998</c:v>
                </c:pt>
                <c:pt idx="112">
                  <c:v>6.6850899999999998</c:v>
                </c:pt>
                <c:pt idx="113">
                  <c:v>6.6687099999999999</c:v>
                </c:pt>
                <c:pt idx="114">
                  <c:v>6.6672000000000002</c:v>
                </c:pt>
                <c:pt idx="115">
                  <c:v>6.6820500000000003</c:v>
                </c:pt>
                <c:pt idx="116">
                  <c:v>6.6329399999999996</c:v>
                </c:pt>
                <c:pt idx="117">
                  <c:v>6.5794300000000003</c:v>
                </c:pt>
                <c:pt idx="118">
                  <c:v>6.68642</c:v>
                </c:pt>
                <c:pt idx="119">
                  <c:v>6.5520399999999999</c:v>
                </c:pt>
                <c:pt idx="120">
                  <c:v>6.2580400000000003</c:v>
                </c:pt>
                <c:pt idx="121">
                  <c:v>6.2183900000000003</c:v>
                </c:pt>
                <c:pt idx="122">
                  <c:v>7.0637600000000003</c:v>
                </c:pt>
                <c:pt idx="123">
                  <c:v>6.6227799999999997</c:v>
                </c:pt>
                <c:pt idx="124">
                  <c:v>6.6128200000000001</c:v>
                </c:pt>
                <c:pt idx="125">
                  <c:v>6.7127600000000003</c:v>
                </c:pt>
                <c:pt idx="126">
                  <c:v>6.6870900000000004</c:v>
                </c:pt>
                <c:pt idx="127">
                  <c:v>6.61768</c:v>
                </c:pt>
                <c:pt idx="128">
                  <c:v>6.4624499999999996</c:v>
                </c:pt>
                <c:pt idx="129">
                  <c:v>6.6067900000000002</c:v>
                </c:pt>
                <c:pt idx="130">
                  <c:v>6.5380500000000001</c:v>
                </c:pt>
                <c:pt idx="131">
                  <c:v>6.4390499999999999</c:v>
                </c:pt>
                <c:pt idx="132">
                  <c:v>6.6289300000000004</c:v>
                </c:pt>
                <c:pt idx="133">
                  <c:v>6.6266100000000003</c:v>
                </c:pt>
                <c:pt idx="134">
                  <c:v>6.6092599999999999</c:v>
                </c:pt>
                <c:pt idx="135">
                  <c:v>6.6263300000000003</c:v>
                </c:pt>
                <c:pt idx="136">
                  <c:v>6.7100499999999998</c:v>
                </c:pt>
                <c:pt idx="137">
                  <c:v>6.6267199999999997</c:v>
                </c:pt>
                <c:pt idx="138">
                  <c:v>6.4506300000000003</c:v>
                </c:pt>
                <c:pt idx="139">
                  <c:v>6.6916200000000003</c:v>
                </c:pt>
                <c:pt idx="140">
                  <c:v>7.1925299999999996</c:v>
                </c:pt>
                <c:pt idx="141">
                  <c:v>6.6734400000000003</c:v>
                </c:pt>
                <c:pt idx="142">
                  <c:v>6.6314099999999998</c:v>
                </c:pt>
                <c:pt idx="143">
                  <c:v>6.7002600000000001</c:v>
                </c:pt>
                <c:pt idx="144">
                  <c:v>6.7756800000000004</c:v>
                </c:pt>
                <c:pt idx="145">
                  <c:v>6.2994500000000002</c:v>
                </c:pt>
                <c:pt idx="146">
                  <c:v>6.2484700000000002</c:v>
                </c:pt>
                <c:pt idx="147">
                  <c:v>7.0702499999999997</c:v>
                </c:pt>
                <c:pt idx="148">
                  <c:v>7.3704700000000001</c:v>
                </c:pt>
                <c:pt idx="149">
                  <c:v>6.6743800000000002</c:v>
                </c:pt>
                <c:pt idx="150">
                  <c:v>6.6811600000000002</c:v>
                </c:pt>
                <c:pt idx="151">
                  <c:v>6.41615</c:v>
                </c:pt>
                <c:pt idx="152">
                  <c:v>6.7687099999999996</c:v>
                </c:pt>
                <c:pt idx="153">
                  <c:v>6.4959499999999997</c:v>
                </c:pt>
                <c:pt idx="154">
                  <c:v>6.3604599999999998</c:v>
                </c:pt>
                <c:pt idx="155">
                  <c:v>6.6548400000000001</c:v>
                </c:pt>
                <c:pt idx="156">
                  <c:v>6.6787299999999998</c:v>
                </c:pt>
                <c:pt idx="157">
                  <c:v>6.8582999999999998</c:v>
                </c:pt>
                <c:pt idx="158">
                  <c:v>6.6165900000000004</c:v>
                </c:pt>
                <c:pt idx="159">
                  <c:v>6.89398</c:v>
                </c:pt>
                <c:pt idx="160">
                  <c:v>6.6311900000000001</c:v>
                </c:pt>
                <c:pt idx="161">
                  <c:v>6.3317899999999998</c:v>
                </c:pt>
                <c:pt idx="162">
                  <c:v>6.3736100000000002</c:v>
                </c:pt>
                <c:pt idx="163">
                  <c:v>6.6287200000000004</c:v>
                </c:pt>
                <c:pt idx="164">
                  <c:v>7.12798</c:v>
                </c:pt>
                <c:pt idx="165">
                  <c:v>6.4424400000000004</c:v>
                </c:pt>
                <c:pt idx="166">
                  <c:v>6.5441099999999999</c:v>
                </c:pt>
                <c:pt idx="167">
                  <c:v>6.6133800000000003</c:v>
                </c:pt>
                <c:pt idx="168">
                  <c:v>6.67347</c:v>
                </c:pt>
                <c:pt idx="169">
                  <c:v>7.02081</c:v>
                </c:pt>
                <c:pt idx="170">
                  <c:v>6.2763600000000004</c:v>
                </c:pt>
                <c:pt idx="171">
                  <c:v>6.6605699999999999</c:v>
                </c:pt>
                <c:pt idx="172">
                  <c:v>6.8120599999999998</c:v>
                </c:pt>
                <c:pt idx="173">
                  <c:v>6.8150000000000004</c:v>
                </c:pt>
                <c:pt idx="174">
                  <c:v>6.7793599999999996</c:v>
                </c:pt>
                <c:pt idx="175">
                  <c:v>6.5611600000000001</c:v>
                </c:pt>
                <c:pt idx="176">
                  <c:v>7.9767099999999997</c:v>
                </c:pt>
                <c:pt idx="177">
                  <c:v>6.8162099999999999</c:v>
                </c:pt>
                <c:pt idx="178">
                  <c:v>6.8245199999999997</c:v>
                </c:pt>
                <c:pt idx="179">
                  <c:v>7.1337400000000004</c:v>
                </c:pt>
                <c:pt idx="180">
                  <c:v>6.41195</c:v>
                </c:pt>
                <c:pt idx="181">
                  <c:v>6.4623699999999999</c:v>
                </c:pt>
                <c:pt idx="182">
                  <c:v>6.7747299999999999</c:v>
                </c:pt>
                <c:pt idx="183">
                  <c:v>6.6661799999999998</c:v>
                </c:pt>
                <c:pt idx="184">
                  <c:v>6.5776899999999996</c:v>
                </c:pt>
                <c:pt idx="185">
                  <c:v>6.55938</c:v>
                </c:pt>
                <c:pt idx="186">
                  <c:v>6.7010699999999996</c:v>
                </c:pt>
                <c:pt idx="187">
                  <c:v>6.41181</c:v>
                </c:pt>
                <c:pt idx="188">
                  <c:v>6.3372799999999998</c:v>
                </c:pt>
                <c:pt idx="189">
                  <c:v>6.2472000000000003</c:v>
                </c:pt>
                <c:pt idx="190">
                  <c:v>7.2810499999999996</c:v>
                </c:pt>
                <c:pt idx="191">
                  <c:v>6.8342299999999998</c:v>
                </c:pt>
                <c:pt idx="192">
                  <c:v>6.6382700000000003</c:v>
                </c:pt>
                <c:pt idx="193">
                  <c:v>6.6408199999999997</c:v>
                </c:pt>
                <c:pt idx="194">
                  <c:v>6.6663699999999997</c:v>
                </c:pt>
                <c:pt idx="195">
                  <c:v>6.6606199999999998</c:v>
                </c:pt>
                <c:pt idx="196">
                  <c:v>6.2840600000000002</c:v>
                </c:pt>
                <c:pt idx="197">
                  <c:v>6.3602499999999997</c:v>
                </c:pt>
                <c:pt idx="198">
                  <c:v>6.4771000000000001</c:v>
                </c:pt>
                <c:pt idx="199">
                  <c:v>7.1363000000000003</c:v>
                </c:pt>
                <c:pt idx="200">
                  <c:v>6.6166600000000004</c:v>
                </c:pt>
                <c:pt idx="201">
                  <c:v>6.65848</c:v>
                </c:pt>
                <c:pt idx="202">
                  <c:v>6.6962299999999999</c:v>
                </c:pt>
                <c:pt idx="203">
                  <c:v>6.8301400000000001</c:v>
                </c:pt>
                <c:pt idx="204">
                  <c:v>6.49221</c:v>
                </c:pt>
                <c:pt idx="205">
                  <c:v>6.6604200000000002</c:v>
                </c:pt>
                <c:pt idx="206">
                  <c:v>6.8006700000000002</c:v>
                </c:pt>
                <c:pt idx="207">
                  <c:v>7.6822900000000001</c:v>
                </c:pt>
                <c:pt idx="208">
                  <c:v>6.8127500000000003</c:v>
                </c:pt>
                <c:pt idx="209">
                  <c:v>6.7981199999999999</c:v>
                </c:pt>
                <c:pt idx="210">
                  <c:v>6.8710899999999997</c:v>
                </c:pt>
                <c:pt idx="211">
                  <c:v>6.7572599999999996</c:v>
                </c:pt>
                <c:pt idx="212">
                  <c:v>6.80877</c:v>
                </c:pt>
                <c:pt idx="213">
                  <c:v>6.3605299999999998</c:v>
                </c:pt>
                <c:pt idx="214">
                  <c:v>6.2926799999999998</c:v>
                </c:pt>
                <c:pt idx="215">
                  <c:v>6.6069800000000001</c:v>
                </c:pt>
                <c:pt idx="216">
                  <c:v>6.6340899999999996</c:v>
                </c:pt>
                <c:pt idx="217">
                  <c:v>6.3425799999999999</c:v>
                </c:pt>
                <c:pt idx="218">
                  <c:v>6.6852600000000004</c:v>
                </c:pt>
                <c:pt idx="219">
                  <c:v>6.8730099999999998</c:v>
                </c:pt>
                <c:pt idx="220">
                  <c:v>6.9439399999999996</c:v>
                </c:pt>
                <c:pt idx="221">
                  <c:v>6.7919</c:v>
                </c:pt>
                <c:pt idx="222">
                  <c:v>6.7070699999999999</c:v>
                </c:pt>
                <c:pt idx="223">
                  <c:v>7.14086</c:v>
                </c:pt>
                <c:pt idx="224">
                  <c:v>6.8140299999999998</c:v>
                </c:pt>
                <c:pt idx="225">
                  <c:v>7.0343600000000004</c:v>
                </c:pt>
                <c:pt idx="226">
                  <c:v>6.7530999999999999</c:v>
                </c:pt>
                <c:pt idx="227">
                  <c:v>6.8952499999999999</c:v>
                </c:pt>
                <c:pt idx="228">
                  <c:v>6.84626</c:v>
                </c:pt>
                <c:pt idx="229">
                  <c:v>6.3629699999999998</c:v>
                </c:pt>
                <c:pt idx="230">
                  <c:v>6.7326699999999997</c:v>
                </c:pt>
                <c:pt idx="231">
                  <c:v>7.98637</c:v>
                </c:pt>
                <c:pt idx="232">
                  <c:v>6.8397699999999997</c:v>
                </c:pt>
                <c:pt idx="233">
                  <c:v>6.9299299999999997</c:v>
                </c:pt>
                <c:pt idx="234">
                  <c:v>6.9890400000000001</c:v>
                </c:pt>
                <c:pt idx="235">
                  <c:v>6.9339399999999998</c:v>
                </c:pt>
                <c:pt idx="236">
                  <c:v>6.6868999999999996</c:v>
                </c:pt>
                <c:pt idx="237">
                  <c:v>7.5114299999999998</c:v>
                </c:pt>
                <c:pt idx="238">
                  <c:v>6.4317399999999996</c:v>
                </c:pt>
                <c:pt idx="239">
                  <c:v>6.7603</c:v>
                </c:pt>
                <c:pt idx="240">
                  <c:v>6.7126099999999997</c:v>
                </c:pt>
                <c:pt idx="241">
                  <c:v>6.7829699999999997</c:v>
                </c:pt>
                <c:pt idx="242">
                  <c:v>6.6569700000000003</c:v>
                </c:pt>
                <c:pt idx="243">
                  <c:v>6.6867799999999997</c:v>
                </c:pt>
                <c:pt idx="244">
                  <c:v>7.2900900000000002</c:v>
                </c:pt>
                <c:pt idx="245">
                  <c:v>6.3008300000000004</c:v>
                </c:pt>
                <c:pt idx="246">
                  <c:v>6.3774899999999999</c:v>
                </c:pt>
                <c:pt idx="247">
                  <c:v>6.7291999999999996</c:v>
                </c:pt>
                <c:pt idx="248">
                  <c:v>6.7723000000000004</c:v>
                </c:pt>
                <c:pt idx="249">
                  <c:v>7.14635</c:v>
                </c:pt>
                <c:pt idx="250">
                  <c:v>6.6480199999999998</c:v>
                </c:pt>
                <c:pt idx="251">
                  <c:v>6.7193399999999999</c:v>
                </c:pt>
                <c:pt idx="252">
                  <c:v>7.0879700000000003</c:v>
                </c:pt>
                <c:pt idx="253">
                  <c:v>6.4225500000000002</c:v>
                </c:pt>
                <c:pt idx="254">
                  <c:v>6.3691899999999997</c:v>
                </c:pt>
                <c:pt idx="255">
                  <c:v>6.6962799999999998</c:v>
                </c:pt>
                <c:pt idx="256">
                  <c:v>7.0404999999999998</c:v>
                </c:pt>
                <c:pt idx="257">
                  <c:v>6.54636</c:v>
                </c:pt>
                <c:pt idx="258">
                  <c:v>6.6886700000000001</c:v>
                </c:pt>
                <c:pt idx="259">
                  <c:v>6.8691599999999999</c:v>
                </c:pt>
                <c:pt idx="260">
                  <c:v>6.8575699999999999</c:v>
                </c:pt>
                <c:pt idx="261">
                  <c:v>7.1469399999999998</c:v>
                </c:pt>
                <c:pt idx="262">
                  <c:v>6.2950100000000004</c:v>
                </c:pt>
                <c:pt idx="263">
                  <c:v>7.9936299999999996</c:v>
                </c:pt>
                <c:pt idx="264">
                  <c:v>6.5957400000000002</c:v>
                </c:pt>
                <c:pt idx="265">
                  <c:v>6.8257199999999996</c:v>
                </c:pt>
                <c:pt idx="266">
                  <c:v>6.7760600000000002</c:v>
                </c:pt>
                <c:pt idx="267">
                  <c:v>6.9940199999999999</c:v>
                </c:pt>
                <c:pt idx="268">
                  <c:v>6.51668</c:v>
                </c:pt>
                <c:pt idx="269">
                  <c:v>6.4894800000000004</c:v>
                </c:pt>
                <c:pt idx="270">
                  <c:v>6.8124700000000002</c:v>
                </c:pt>
                <c:pt idx="271">
                  <c:v>6.9958600000000004</c:v>
                </c:pt>
                <c:pt idx="272">
                  <c:v>6.6501400000000004</c:v>
                </c:pt>
                <c:pt idx="273">
                  <c:v>6.6013000000000002</c:v>
                </c:pt>
                <c:pt idx="274">
                  <c:v>7.5162199999999997</c:v>
                </c:pt>
                <c:pt idx="275">
                  <c:v>6.0235200000000004</c:v>
                </c:pt>
                <c:pt idx="276">
                  <c:v>6.2094899999999997</c:v>
                </c:pt>
                <c:pt idx="277">
                  <c:v>6.0771499999999996</c:v>
                </c:pt>
                <c:pt idx="278">
                  <c:v>6.4274199999999997</c:v>
                </c:pt>
                <c:pt idx="279">
                  <c:v>6.4103000000000003</c:v>
                </c:pt>
                <c:pt idx="280">
                  <c:v>6.40374</c:v>
                </c:pt>
                <c:pt idx="281">
                  <c:v>6.2701099999999999</c:v>
                </c:pt>
                <c:pt idx="282">
                  <c:v>6.8812499999999996</c:v>
                </c:pt>
                <c:pt idx="283">
                  <c:v>6.4408099999999999</c:v>
                </c:pt>
                <c:pt idx="284">
                  <c:v>6.3979499999999998</c:v>
                </c:pt>
                <c:pt idx="285">
                  <c:v>6.2577400000000001</c:v>
                </c:pt>
                <c:pt idx="286">
                  <c:v>6.0535300000000003</c:v>
                </c:pt>
                <c:pt idx="287">
                  <c:v>6.0009300000000003</c:v>
                </c:pt>
                <c:pt idx="288">
                  <c:v>6.3142800000000001</c:v>
                </c:pt>
                <c:pt idx="289">
                  <c:v>6.3409199999999997</c:v>
                </c:pt>
                <c:pt idx="290">
                  <c:v>6.5463500000000003</c:v>
                </c:pt>
                <c:pt idx="291">
                  <c:v>7.6950000000000003</c:v>
                </c:pt>
                <c:pt idx="292">
                  <c:v>6.6551799999999997</c:v>
                </c:pt>
                <c:pt idx="293">
                  <c:v>6.3066700000000004</c:v>
                </c:pt>
                <c:pt idx="294">
                  <c:v>6.8506200000000002</c:v>
                </c:pt>
                <c:pt idx="295">
                  <c:v>7.0928699999999996</c:v>
                </c:pt>
                <c:pt idx="296">
                  <c:v>6.6229800000000001</c:v>
                </c:pt>
                <c:pt idx="297">
                  <c:v>6.3735900000000001</c:v>
                </c:pt>
                <c:pt idx="298">
                  <c:v>6.4173200000000001</c:v>
                </c:pt>
                <c:pt idx="299">
                  <c:v>6.1655699999999998</c:v>
                </c:pt>
                <c:pt idx="300">
                  <c:v>7.0449700000000002</c:v>
                </c:pt>
                <c:pt idx="301">
                  <c:v>7.5224900000000003</c:v>
                </c:pt>
                <c:pt idx="302">
                  <c:v>6.8569500000000003</c:v>
                </c:pt>
                <c:pt idx="303">
                  <c:v>6.9796199999999997</c:v>
                </c:pt>
                <c:pt idx="304">
                  <c:v>6.7664099999999996</c:v>
                </c:pt>
                <c:pt idx="305">
                  <c:v>7.0688300000000002</c:v>
                </c:pt>
                <c:pt idx="306">
                  <c:v>7.6958099999999998</c:v>
                </c:pt>
                <c:pt idx="307">
                  <c:v>7.5213299999999998</c:v>
                </c:pt>
                <c:pt idx="308">
                  <c:v>6.61869</c:v>
                </c:pt>
                <c:pt idx="309">
                  <c:v>7.3947200000000004</c:v>
                </c:pt>
                <c:pt idx="310">
                  <c:v>7.9970800000000004</c:v>
                </c:pt>
                <c:pt idx="311">
                  <c:v>6.9700100000000003</c:v>
                </c:pt>
                <c:pt idx="312">
                  <c:v>6.9455499999999999</c:v>
                </c:pt>
                <c:pt idx="313">
                  <c:v>6.6166200000000002</c:v>
                </c:pt>
                <c:pt idx="314">
                  <c:v>6.8773900000000001</c:v>
                </c:pt>
                <c:pt idx="315">
                  <c:v>6.4816799999999999</c:v>
                </c:pt>
                <c:pt idx="316">
                  <c:v>7.3011699999999999</c:v>
                </c:pt>
                <c:pt idx="317">
                  <c:v>6.6781699999999997</c:v>
                </c:pt>
                <c:pt idx="318">
                  <c:v>6.7206900000000003</c:v>
                </c:pt>
                <c:pt idx="319">
                  <c:v>6.5056700000000003</c:v>
                </c:pt>
                <c:pt idx="320">
                  <c:v>6.2766400000000004</c:v>
                </c:pt>
                <c:pt idx="321">
                  <c:v>6.8217400000000001</c:v>
                </c:pt>
                <c:pt idx="322">
                  <c:v>6.9993299999999996</c:v>
                </c:pt>
                <c:pt idx="323">
                  <c:v>6.24404</c:v>
                </c:pt>
                <c:pt idx="324">
                  <c:v>6.6085799999999999</c:v>
                </c:pt>
                <c:pt idx="325">
                  <c:v>6.6890700000000001</c:v>
                </c:pt>
                <c:pt idx="326">
                  <c:v>6.6894499999999999</c:v>
                </c:pt>
                <c:pt idx="327">
                  <c:v>6.3354699999999999</c:v>
                </c:pt>
                <c:pt idx="328">
                  <c:v>6.69604</c:v>
                </c:pt>
                <c:pt idx="329">
                  <c:v>7.0011000000000001</c:v>
                </c:pt>
                <c:pt idx="330">
                  <c:v>6.8250999999999999</c:v>
                </c:pt>
                <c:pt idx="331">
                  <c:v>6.6731299999999996</c:v>
                </c:pt>
                <c:pt idx="332">
                  <c:v>6.6026899999999999</c:v>
                </c:pt>
                <c:pt idx="333">
                  <c:v>6.7518399999999996</c:v>
                </c:pt>
                <c:pt idx="334">
                  <c:v>6.5366299999999997</c:v>
                </c:pt>
                <c:pt idx="335">
                  <c:v>6.6571800000000003</c:v>
                </c:pt>
                <c:pt idx="336">
                  <c:v>6.7153099999999997</c:v>
                </c:pt>
                <c:pt idx="337">
                  <c:v>7.0438599999999996</c:v>
                </c:pt>
                <c:pt idx="338">
                  <c:v>6.9576799999999999</c:v>
                </c:pt>
                <c:pt idx="339">
                  <c:v>6.8842100000000004</c:v>
                </c:pt>
                <c:pt idx="340">
                  <c:v>6.3555299999999999</c:v>
                </c:pt>
                <c:pt idx="341">
                  <c:v>6.5514200000000002</c:v>
                </c:pt>
                <c:pt idx="342">
                  <c:v>6.9602000000000004</c:v>
                </c:pt>
                <c:pt idx="343">
                  <c:v>7.0970700000000004</c:v>
                </c:pt>
                <c:pt idx="344">
                  <c:v>6.3771500000000003</c:v>
                </c:pt>
                <c:pt idx="345">
                  <c:v>6.7433399999999999</c:v>
                </c:pt>
                <c:pt idx="346">
                  <c:v>6.6214399999999998</c:v>
                </c:pt>
                <c:pt idx="347">
                  <c:v>6.8247999999999998</c:v>
                </c:pt>
                <c:pt idx="348">
                  <c:v>6.6991500000000004</c:v>
                </c:pt>
                <c:pt idx="349">
                  <c:v>6.7214</c:v>
                </c:pt>
                <c:pt idx="350">
                  <c:v>6.7706499999999998</c:v>
                </c:pt>
                <c:pt idx="351">
                  <c:v>6.40029</c:v>
                </c:pt>
                <c:pt idx="352">
                  <c:v>7.9999399999999996</c:v>
                </c:pt>
                <c:pt idx="353">
                  <c:v>6.4436200000000001</c:v>
                </c:pt>
                <c:pt idx="354">
                  <c:v>6.6734999999999998</c:v>
                </c:pt>
                <c:pt idx="355">
                  <c:v>6.1254999999999997</c:v>
                </c:pt>
                <c:pt idx="356">
                  <c:v>6.2215499999999997</c:v>
                </c:pt>
                <c:pt idx="357">
                  <c:v>6.5545200000000001</c:v>
                </c:pt>
                <c:pt idx="358">
                  <c:v>6.5830099999999998</c:v>
                </c:pt>
                <c:pt idx="359">
                  <c:v>6.5683499999999997</c:v>
                </c:pt>
                <c:pt idx="360">
                  <c:v>6.6345200000000002</c:v>
                </c:pt>
                <c:pt idx="361">
                  <c:v>6.8322700000000003</c:v>
                </c:pt>
                <c:pt idx="362">
                  <c:v>6.8322700000000003</c:v>
                </c:pt>
                <c:pt idx="363">
                  <c:v>6.5680699999999996</c:v>
                </c:pt>
                <c:pt idx="364">
                  <c:v>6.7210299999999998</c:v>
                </c:pt>
                <c:pt idx="365">
                  <c:v>8.0013400000000008</c:v>
                </c:pt>
                <c:pt idx="366">
                  <c:v>6.7234699999999998</c:v>
                </c:pt>
                <c:pt idx="367">
                  <c:v>6.4802099999999996</c:v>
                </c:pt>
                <c:pt idx="368">
                  <c:v>6.3975099999999996</c:v>
                </c:pt>
                <c:pt idx="369">
                  <c:v>6.2430599999999998</c:v>
                </c:pt>
                <c:pt idx="370">
                  <c:v>6.7035400000000003</c:v>
                </c:pt>
                <c:pt idx="371">
                  <c:v>6.7035400000000003</c:v>
                </c:pt>
                <c:pt idx="372">
                  <c:v>6.7279600000000004</c:v>
                </c:pt>
                <c:pt idx="373">
                  <c:v>8.0014000000000003</c:v>
                </c:pt>
                <c:pt idx="374">
                  <c:v>6.4096500000000001</c:v>
                </c:pt>
                <c:pt idx="375">
                  <c:v>6.8261599999999998</c:v>
                </c:pt>
                <c:pt idx="376">
                  <c:v>6.8261599999999998</c:v>
                </c:pt>
                <c:pt idx="377">
                  <c:v>6.8244199999999999</c:v>
                </c:pt>
                <c:pt idx="378">
                  <c:v>6.6601900000000001</c:v>
                </c:pt>
                <c:pt idx="379">
                  <c:v>6.70017</c:v>
                </c:pt>
                <c:pt idx="380">
                  <c:v>6.6932400000000003</c:v>
                </c:pt>
                <c:pt idx="381">
                  <c:v>6.8043800000000001</c:v>
                </c:pt>
                <c:pt idx="382">
                  <c:v>6.5076900000000002</c:v>
                </c:pt>
                <c:pt idx="383">
                  <c:v>6.7694000000000001</c:v>
                </c:pt>
                <c:pt idx="384">
                  <c:v>6.6376299999999997</c:v>
                </c:pt>
                <c:pt idx="385">
                  <c:v>7.7003000000000004</c:v>
                </c:pt>
                <c:pt idx="386">
                  <c:v>6.7448899999999998</c:v>
                </c:pt>
                <c:pt idx="387">
                  <c:v>6.7240500000000001</c:v>
                </c:pt>
                <c:pt idx="388">
                  <c:v>6.6402799999999997</c:v>
                </c:pt>
                <c:pt idx="389">
                  <c:v>6.3673999999999999</c:v>
                </c:pt>
                <c:pt idx="390">
                  <c:v>6.6573099999999998</c:v>
                </c:pt>
                <c:pt idx="391">
                  <c:v>6.4111900000000004</c:v>
                </c:pt>
                <c:pt idx="392">
                  <c:v>6.6301199999999998</c:v>
                </c:pt>
                <c:pt idx="393">
                  <c:v>6.7144000000000004</c:v>
                </c:pt>
                <c:pt idx="394">
                  <c:v>6.7513500000000004</c:v>
                </c:pt>
                <c:pt idx="395">
                  <c:v>6.7727000000000004</c:v>
                </c:pt>
                <c:pt idx="396">
                  <c:v>6.7222400000000002</c:v>
                </c:pt>
                <c:pt idx="397">
                  <c:v>7.3987400000000001</c:v>
                </c:pt>
                <c:pt idx="398">
                  <c:v>6.7881900000000002</c:v>
                </c:pt>
                <c:pt idx="399">
                  <c:v>6.8800999999999997</c:v>
                </c:pt>
                <c:pt idx="400">
                  <c:v>6.87202</c:v>
                </c:pt>
                <c:pt idx="401">
                  <c:v>6.8834099999999996</c:v>
                </c:pt>
                <c:pt idx="402">
                  <c:v>6.8564400000000001</c:v>
                </c:pt>
                <c:pt idx="403">
                  <c:v>7.5272199999999998</c:v>
                </c:pt>
                <c:pt idx="404">
                  <c:v>6.8564400000000001</c:v>
                </c:pt>
                <c:pt idx="405">
                  <c:v>6.82477</c:v>
                </c:pt>
                <c:pt idx="406">
                  <c:v>7.1559600000000003</c:v>
                </c:pt>
                <c:pt idx="407">
                  <c:v>6.8265000000000002</c:v>
                </c:pt>
                <c:pt idx="408">
                  <c:v>6.6894799999999996</c:v>
                </c:pt>
                <c:pt idx="409">
                  <c:v>6.64832</c:v>
                </c:pt>
                <c:pt idx="410">
                  <c:v>6.7704800000000001</c:v>
                </c:pt>
                <c:pt idx="411">
                  <c:v>6.3600399999999997</c:v>
                </c:pt>
                <c:pt idx="412">
                  <c:v>6.2941099999999999</c:v>
                </c:pt>
                <c:pt idx="413">
                  <c:v>6.3295599999999999</c:v>
                </c:pt>
                <c:pt idx="414">
                  <c:v>6.5104100000000003</c:v>
                </c:pt>
                <c:pt idx="415">
                  <c:v>6.6714799999999999</c:v>
                </c:pt>
                <c:pt idx="416">
                  <c:v>8.0034799999999997</c:v>
                </c:pt>
                <c:pt idx="417">
                  <c:v>6.4457100000000001</c:v>
                </c:pt>
                <c:pt idx="418">
                  <c:v>6.9070400000000003</c:v>
                </c:pt>
                <c:pt idx="419">
                  <c:v>6.9280999999999997</c:v>
                </c:pt>
                <c:pt idx="420">
                  <c:v>6.9280999999999997</c:v>
                </c:pt>
                <c:pt idx="421">
                  <c:v>7.7037300000000002</c:v>
                </c:pt>
                <c:pt idx="422">
                  <c:v>6.8115300000000003</c:v>
                </c:pt>
                <c:pt idx="423">
                  <c:v>6.8623500000000002</c:v>
                </c:pt>
                <c:pt idx="424">
                  <c:v>6.8461999999999996</c:v>
                </c:pt>
                <c:pt idx="425">
                  <c:v>6.8970200000000004</c:v>
                </c:pt>
                <c:pt idx="426">
                  <c:v>6.7854999999999999</c:v>
                </c:pt>
                <c:pt idx="427">
                  <c:v>7.1574400000000002</c:v>
                </c:pt>
                <c:pt idx="428">
                  <c:v>6.5546699999999998</c:v>
                </c:pt>
                <c:pt idx="429">
                  <c:v>7.1573799999999999</c:v>
                </c:pt>
                <c:pt idx="430">
                  <c:v>6.7420299999999997</c:v>
                </c:pt>
                <c:pt idx="431">
                  <c:v>6.8003400000000003</c:v>
                </c:pt>
                <c:pt idx="432">
                  <c:v>6.7940800000000001</c:v>
                </c:pt>
                <c:pt idx="433">
                  <c:v>6.5251599999999996</c:v>
                </c:pt>
                <c:pt idx="434">
                  <c:v>6.4836499999999999</c:v>
                </c:pt>
                <c:pt idx="435">
                  <c:v>7.22478</c:v>
                </c:pt>
                <c:pt idx="436">
                  <c:v>7.1010799999999996</c:v>
                </c:pt>
                <c:pt idx="437">
                  <c:v>6.8412499999999996</c:v>
                </c:pt>
                <c:pt idx="438">
                  <c:v>6.8606800000000003</c:v>
                </c:pt>
                <c:pt idx="439">
                  <c:v>7.3070199999999996</c:v>
                </c:pt>
                <c:pt idx="440">
                  <c:v>6.8274699999999999</c:v>
                </c:pt>
                <c:pt idx="441">
                  <c:v>6.7021100000000002</c:v>
                </c:pt>
                <c:pt idx="442">
                  <c:v>6.8010000000000002</c:v>
                </c:pt>
                <c:pt idx="443">
                  <c:v>6.6820899999999996</c:v>
                </c:pt>
                <c:pt idx="444">
                  <c:v>6.7549099999999997</c:v>
                </c:pt>
                <c:pt idx="445">
                  <c:v>6.88863</c:v>
                </c:pt>
                <c:pt idx="446">
                  <c:v>6.7016600000000004</c:v>
                </c:pt>
                <c:pt idx="447">
                  <c:v>7.0042299999999997</c:v>
                </c:pt>
                <c:pt idx="448">
                  <c:v>6.5880400000000003</c:v>
                </c:pt>
                <c:pt idx="449">
                  <c:v>6.8136099999999997</c:v>
                </c:pt>
                <c:pt idx="450">
                  <c:v>6.9040499999999998</c:v>
                </c:pt>
                <c:pt idx="451">
                  <c:v>6.92483</c:v>
                </c:pt>
                <c:pt idx="452">
                  <c:v>6.4131600000000004</c:v>
                </c:pt>
                <c:pt idx="453">
                  <c:v>7.4019700000000004</c:v>
                </c:pt>
                <c:pt idx="454">
                  <c:v>7.7025499999999996</c:v>
                </c:pt>
                <c:pt idx="455">
                  <c:v>6.62608</c:v>
                </c:pt>
                <c:pt idx="456">
                  <c:v>6.6249399999999996</c:v>
                </c:pt>
                <c:pt idx="457">
                  <c:v>6.2877900000000002</c:v>
                </c:pt>
                <c:pt idx="458">
                  <c:v>6.5720900000000002</c:v>
                </c:pt>
                <c:pt idx="459">
                  <c:v>6.7036100000000003</c:v>
                </c:pt>
                <c:pt idx="460">
                  <c:v>6.6228300000000004</c:v>
                </c:pt>
                <c:pt idx="461">
                  <c:v>6.7729200000000001</c:v>
                </c:pt>
                <c:pt idx="462">
                  <c:v>6.68208</c:v>
                </c:pt>
                <c:pt idx="463">
                  <c:v>7.4043099999999997</c:v>
                </c:pt>
                <c:pt idx="464">
                  <c:v>6.68384</c:v>
                </c:pt>
                <c:pt idx="465">
                  <c:v>6.6924200000000003</c:v>
                </c:pt>
                <c:pt idx="466">
                  <c:v>6.3915899999999999</c:v>
                </c:pt>
                <c:pt idx="467">
                  <c:v>6.4989800000000004</c:v>
                </c:pt>
                <c:pt idx="468">
                  <c:v>6.3818599999999996</c:v>
                </c:pt>
                <c:pt idx="469">
                  <c:v>6.6080500000000004</c:v>
                </c:pt>
                <c:pt idx="470">
                  <c:v>6.6080500000000004</c:v>
                </c:pt>
                <c:pt idx="471">
                  <c:v>6.6423199999999998</c:v>
                </c:pt>
                <c:pt idx="472">
                  <c:v>6.66465</c:v>
                </c:pt>
                <c:pt idx="473">
                  <c:v>6.6622300000000001</c:v>
                </c:pt>
                <c:pt idx="474">
                  <c:v>6.6735100000000003</c:v>
                </c:pt>
                <c:pt idx="475">
                  <c:v>6.6834499999999997</c:v>
                </c:pt>
                <c:pt idx="476">
                  <c:v>6.6613600000000002</c:v>
                </c:pt>
                <c:pt idx="477">
                  <c:v>6.6756900000000003</c:v>
                </c:pt>
                <c:pt idx="478">
                  <c:v>6.7095700000000003</c:v>
                </c:pt>
                <c:pt idx="479">
                  <c:v>6.6974600000000004</c:v>
                </c:pt>
                <c:pt idx="480">
                  <c:v>6.3522100000000004</c:v>
                </c:pt>
                <c:pt idx="481">
                  <c:v>6.8290199999999999</c:v>
                </c:pt>
                <c:pt idx="482">
                  <c:v>7.0048899999999996</c:v>
                </c:pt>
                <c:pt idx="483">
                  <c:v>6.5910000000000002</c:v>
                </c:pt>
                <c:pt idx="484">
                  <c:v>7.3083</c:v>
                </c:pt>
                <c:pt idx="485">
                  <c:v>6.9635899999999999</c:v>
                </c:pt>
                <c:pt idx="486">
                  <c:v>6.9492599999999998</c:v>
                </c:pt>
                <c:pt idx="487">
                  <c:v>7.30952</c:v>
                </c:pt>
                <c:pt idx="488">
                  <c:v>6.9274899999999997</c:v>
                </c:pt>
                <c:pt idx="489">
                  <c:v>7.5295800000000002</c:v>
                </c:pt>
                <c:pt idx="490">
                  <c:v>6.9617199999999997</c:v>
                </c:pt>
                <c:pt idx="491">
                  <c:v>6.9497400000000003</c:v>
                </c:pt>
                <c:pt idx="492">
                  <c:v>6.8820100000000002</c:v>
                </c:pt>
                <c:pt idx="493">
                  <c:v>7.7072200000000004</c:v>
                </c:pt>
                <c:pt idx="494">
                  <c:v>6.6091699999999998</c:v>
                </c:pt>
                <c:pt idx="495">
                  <c:v>6.59213</c:v>
                </c:pt>
                <c:pt idx="496">
                  <c:v>6.7898399999999999</c:v>
                </c:pt>
                <c:pt idx="497">
                  <c:v>6.7984400000000003</c:v>
                </c:pt>
                <c:pt idx="498">
                  <c:v>6.7118000000000002</c:v>
                </c:pt>
                <c:pt idx="499">
                  <c:v>6.7218900000000001</c:v>
                </c:pt>
                <c:pt idx="500">
                  <c:v>6.8014400000000004</c:v>
                </c:pt>
                <c:pt idx="501">
                  <c:v>6.7774599999999996</c:v>
                </c:pt>
                <c:pt idx="502">
                  <c:v>6.9274100000000001</c:v>
                </c:pt>
                <c:pt idx="503">
                  <c:v>6.7415000000000003</c:v>
                </c:pt>
                <c:pt idx="504">
                  <c:v>7.3080499999999997</c:v>
                </c:pt>
                <c:pt idx="505">
                  <c:v>6.5603800000000003</c:v>
                </c:pt>
                <c:pt idx="506">
                  <c:v>6.30023</c:v>
                </c:pt>
                <c:pt idx="507">
                  <c:v>6.7417299999999996</c:v>
                </c:pt>
                <c:pt idx="508">
                  <c:v>6.67936</c:v>
                </c:pt>
                <c:pt idx="509">
                  <c:v>6.5507900000000001</c:v>
                </c:pt>
                <c:pt idx="510">
                  <c:v>6.5720400000000003</c:v>
                </c:pt>
                <c:pt idx="511">
                  <c:v>7.0068900000000003</c:v>
                </c:pt>
                <c:pt idx="512">
                  <c:v>6.1386799999999999</c:v>
                </c:pt>
                <c:pt idx="513">
                  <c:v>6.1508900000000004</c:v>
                </c:pt>
                <c:pt idx="514">
                  <c:v>6.7516600000000002</c:v>
                </c:pt>
                <c:pt idx="515">
                  <c:v>6.8027100000000003</c:v>
                </c:pt>
                <c:pt idx="516">
                  <c:v>6.2754899999999996</c:v>
                </c:pt>
                <c:pt idx="517">
                  <c:v>6.7304599999999999</c:v>
                </c:pt>
                <c:pt idx="518">
                  <c:v>6.6287599999999998</c:v>
                </c:pt>
                <c:pt idx="519">
                  <c:v>6.6230200000000004</c:v>
                </c:pt>
                <c:pt idx="520">
                  <c:v>6.2449899999999996</c:v>
                </c:pt>
                <c:pt idx="521">
                  <c:v>6.7535699999999999</c:v>
                </c:pt>
                <c:pt idx="522">
                  <c:v>6.6553899999999997</c:v>
                </c:pt>
                <c:pt idx="523">
                  <c:v>6.6295700000000002</c:v>
                </c:pt>
                <c:pt idx="524">
                  <c:v>6.6281800000000004</c:v>
                </c:pt>
                <c:pt idx="525">
                  <c:v>6.6787400000000003</c:v>
                </c:pt>
                <c:pt idx="526">
                  <c:v>6.6727800000000004</c:v>
                </c:pt>
                <c:pt idx="527">
                  <c:v>6.4675399999999996</c:v>
                </c:pt>
                <c:pt idx="528">
                  <c:v>6.6875099999999996</c:v>
                </c:pt>
                <c:pt idx="529">
                  <c:v>6.6457199999999998</c:v>
                </c:pt>
                <c:pt idx="530">
                  <c:v>6.6358199999999998</c:v>
                </c:pt>
                <c:pt idx="531">
                  <c:v>6.6358199999999998</c:v>
                </c:pt>
                <c:pt idx="532">
                  <c:v>6.5787000000000004</c:v>
                </c:pt>
                <c:pt idx="533">
                  <c:v>6.5777200000000002</c:v>
                </c:pt>
                <c:pt idx="534">
                  <c:v>6.6109499999999999</c:v>
                </c:pt>
                <c:pt idx="535">
                  <c:v>6.6630399999999996</c:v>
                </c:pt>
                <c:pt idx="536">
                  <c:v>6.6630399999999996</c:v>
                </c:pt>
                <c:pt idx="537">
                  <c:v>6.67652</c:v>
                </c:pt>
                <c:pt idx="538">
                  <c:v>6.6901099999999998</c:v>
                </c:pt>
                <c:pt idx="539">
                  <c:v>6.6793199999999997</c:v>
                </c:pt>
                <c:pt idx="540">
                  <c:v>6.68675</c:v>
                </c:pt>
                <c:pt idx="541">
                  <c:v>6.68675</c:v>
                </c:pt>
                <c:pt idx="542">
                  <c:v>6.68675</c:v>
                </c:pt>
                <c:pt idx="543">
                  <c:v>6.6608700000000001</c:v>
                </c:pt>
                <c:pt idx="544">
                  <c:v>6.5807900000000004</c:v>
                </c:pt>
                <c:pt idx="545">
                  <c:v>6.6672599999999997</c:v>
                </c:pt>
                <c:pt idx="546">
                  <c:v>6.6672599999999997</c:v>
                </c:pt>
                <c:pt idx="547">
                  <c:v>6.4670800000000002</c:v>
                </c:pt>
                <c:pt idx="548">
                  <c:v>6.3499699999999999</c:v>
                </c:pt>
                <c:pt idx="549">
                  <c:v>7.1075100000000004</c:v>
                </c:pt>
                <c:pt idx="550">
                  <c:v>6.6805099999999999</c:v>
                </c:pt>
                <c:pt idx="551">
                  <c:v>6.6655100000000003</c:v>
                </c:pt>
                <c:pt idx="552">
                  <c:v>6.68377</c:v>
                </c:pt>
                <c:pt idx="553">
                  <c:v>6.7226600000000003</c:v>
                </c:pt>
                <c:pt idx="554">
                  <c:v>6.6739100000000002</c:v>
                </c:pt>
                <c:pt idx="555">
                  <c:v>6.5650500000000003</c:v>
                </c:pt>
                <c:pt idx="556">
                  <c:v>6.6314000000000002</c:v>
                </c:pt>
                <c:pt idx="557">
                  <c:v>6.7520199999999999</c:v>
                </c:pt>
                <c:pt idx="558">
                  <c:v>6.6687599999999998</c:v>
                </c:pt>
                <c:pt idx="559">
                  <c:v>6.9340400000000004</c:v>
                </c:pt>
                <c:pt idx="560">
                  <c:v>7.16892</c:v>
                </c:pt>
                <c:pt idx="561">
                  <c:v>6.9039000000000001</c:v>
                </c:pt>
                <c:pt idx="562">
                  <c:v>6.9714</c:v>
                </c:pt>
                <c:pt idx="563">
                  <c:v>6.9073700000000002</c:v>
                </c:pt>
                <c:pt idx="564">
                  <c:v>7.2341600000000001</c:v>
                </c:pt>
                <c:pt idx="565">
                  <c:v>7.0578200000000004</c:v>
                </c:pt>
                <c:pt idx="566">
                  <c:v>6.8098700000000001</c:v>
                </c:pt>
                <c:pt idx="567">
                  <c:v>6.72797</c:v>
                </c:pt>
                <c:pt idx="568">
                  <c:v>7.1108200000000004</c:v>
                </c:pt>
                <c:pt idx="569">
                  <c:v>6.4443099999999998</c:v>
                </c:pt>
                <c:pt idx="570">
                  <c:v>6.3703599999999998</c:v>
                </c:pt>
                <c:pt idx="571">
                  <c:v>6.2343000000000002</c:v>
                </c:pt>
                <c:pt idx="572">
                  <c:v>6.4003699999999997</c:v>
                </c:pt>
                <c:pt idx="573">
                  <c:v>7.0601200000000004</c:v>
                </c:pt>
                <c:pt idx="574">
                  <c:v>6.4232500000000003</c:v>
                </c:pt>
                <c:pt idx="575">
                  <c:v>6.7143800000000002</c:v>
                </c:pt>
                <c:pt idx="576">
                  <c:v>6.3518699999999999</c:v>
                </c:pt>
                <c:pt idx="577">
                  <c:v>6.4020900000000003</c:v>
                </c:pt>
                <c:pt idx="578">
                  <c:v>6.0398800000000001</c:v>
                </c:pt>
                <c:pt idx="579">
                  <c:v>5.9848800000000004</c:v>
                </c:pt>
                <c:pt idx="580">
                  <c:v>5.8961499999999996</c:v>
                </c:pt>
                <c:pt idx="581">
                  <c:v>5.7144399999999997</c:v>
                </c:pt>
                <c:pt idx="582">
                  <c:v>5.7461000000000002</c:v>
                </c:pt>
                <c:pt idx="583">
                  <c:v>5.7975099999999999</c:v>
                </c:pt>
                <c:pt idx="584">
                  <c:v>5.8535000000000004</c:v>
                </c:pt>
                <c:pt idx="585">
                  <c:v>5.8431899999999999</c:v>
                </c:pt>
                <c:pt idx="586">
                  <c:v>5.88028</c:v>
                </c:pt>
                <c:pt idx="587">
                  <c:v>6.0505399999999998</c:v>
                </c:pt>
                <c:pt idx="588">
                  <c:v>5.3163900000000002</c:v>
                </c:pt>
                <c:pt idx="589">
                  <c:v>4.5091099999999997</c:v>
                </c:pt>
                <c:pt idx="590">
                  <c:v>3.90259</c:v>
                </c:pt>
                <c:pt idx="591">
                  <c:v>3.2936100000000001</c:v>
                </c:pt>
                <c:pt idx="592">
                  <c:v>2.0468999999999999</c:v>
                </c:pt>
                <c:pt idx="593">
                  <c:v>0.98089999999999999</c:v>
                </c:pt>
                <c:pt idx="594">
                  <c:v>0.41560000000000002</c:v>
                </c:pt>
                <c:pt idx="595">
                  <c:v>0.14663000000000001</c:v>
                </c:pt>
                <c:pt idx="596">
                  <c:v>4.9549999999999997E-2</c:v>
                </c:pt>
                <c:pt idx="597">
                  <c:v>2.5690000000000001E-2</c:v>
                </c:pt>
                <c:pt idx="598">
                  <c:v>1.822E-2</c:v>
                </c:pt>
                <c:pt idx="599">
                  <c:v>1.3270000000000001E-2</c:v>
                </c:pt>
                <c:pt idx="600">
                  <c:v>1.1780000000000001E-2</c:v>
                </c:pt>
                <c:pt idx="601" formatCode="0.00E+00">
                  <c:v>1.11E-2</c:v>
                </c:pt>
                <c:pt idx="602">
                  <c:v>1.1350000000000001E-2</c:v>
                </c:pt>
                <c:pt idx="603" formatCode="0.00E+00">
                  <c:v>5.246E-2</c:v>
                </c:pt>
                <c:pt idx="604">
                  <c:v>0.21901000000000001</c:v>
                </c:pt>
                <c:pt idx="605">
                  <c:v>0.60621999999999998</c:v>
                </c:pt>
                <c:pt idx="606">
                  <c:v>1.2662</c:v>
                </c:pt>
                <c:pt idx="607" formatCode="0.00E+00">
                  <c:v>2.2170800000000002</c:v>
                </c:pt>
                <c:pt idx="608">
                  <c:v>3.2802699999999998</c:v>
                </c:pt>
                <c:pt idx="609">
                  <c:v>4.1156100000000002</c:v>
                </c:pt>
                <c:pt idx="610">
                  <c:v>4.8820199999999998</c:v>
                </c:pt>
                <c:pt idx="611">
                  <c:v>5.6654999999999998</c:v>
                </c:pt>
                <c:pt idx="612">
                  <c:v>6.4376800000000003</c:v>
                </c:pt>
                <c:pt idx="613">
                  <c:v>6.1351100000000001</c:v>
                </c:pt>
                <c:pt idx="614">
                  <c:v>6.4222700000000001</c:v>
                </c:pt>
                <c:pt idx="615">
                  <c:v>6.6242700000000001</c:v>
                </c:pt>
                <c:pt idx="616">
                  <c:v>7.3152100000000004</c:v>
                </c:pt>
                <c:pt idx="617">
                  <c:v>6.75197</c:v>
                </c:pt>
                <c:pt idx="618">
                  <c:v>6.6885000000000003</c:v>
                </c:pt>
                <c:pt idx="619">
                  <c:v>6.6566700000000001</c:v>
                </c:pt>
                <c:pt idx="620">
                  <c:v>6.6566700000000001</c:v>
                </c:pt>
                <c:pt idx="621">
                  <c:v>6.5525000000000002</c:v>
                </c:pt>
                <c:pt idx="622">
                  <c:v>6.1288200000000002</c:v>
                </c:pt>
                <c:pt idx="623">
                  <c:v>6.4135099999999996</c:v>
                </c:pt>
                <c:pt idx="624">
                  <c:v>6.7011799999999999</c:v>
                </c:pt>
                <c:pt idx="625">
                  <c:v>7.7158199999999999</c:v>
                </c:pt>
                <c:pt idx="626">
                  <c:v>6.7175700000000003</c:v>
                </c:pt>
                <c:pt idx="627">
                  <c:v>6.7186300000000001</c:v>
                </c:pt>
                <c:pt idx="628">
                  <c:v>6.6932299999999998</c:v>
                </c:pt>
                <c:pt idx="629">
                  <c:v>6.6384999999999996</c:v>
                </c:pt>
                <c:pt idx="630">
                  <c:v>6.4549099999999999</c:v>
                </c:pt>
                <c:pt idx="631">
                  <c:v>6.1383599999999996</c:v>
                </c:pt>
                <c:pt idx="632">
                  <c:v>6.1849299999999996</c:v>
                </c:pt>
                <c:pt idx="633">
                  <c:v>6.2073700000000001</c:v>
                </c:pt>
                <c:pt idx="634">
                  <c:v>6.06351</c:v>
                </c:pt>
                <c:pt idx="635">
                  <c:v>6.3998600000000003</c:v>
                </c:pt>
                <c:pt idx="636">
                  <c:v>6.5789499999999999</c:v>
                </c:pt>
                <c:pt idx="637">
                  <c:v>6.2699699999999998</c:v>
                </c:pt>
                <c:pt idx="638">
                  <c:v>6.75563</c:v>
                </c:pt>
                <c:pt idx="639">
                  <c:v>6.6259499999999996</c:v>
                </c:pt>
                <c:pt idx="640">
                  <c:v>8.0113900000000005</c:v>
                </c:pt>
                <c:pt idx="641">
                  <c:v>6.3307900000000004</c:v>
                </c:pt>
                <c:pt idx="642">
                  <c:v>6.0017899999999997</c:v>
                </c:pt>
                <c:pt idx="643">
                  <c:v>6.2850799999999998</c:v>
                </c:pt>
                <c:pt idx="644">
                  <c:v>6.69834</c:v>
                </c:pt>
                <c:pt idx="645">
                  <c:v>6.45085</c:v>
                </c:pt>
                <c:pt idx="646">
                  <c:v>6.4159899999999999</c:v>
                </c:pt>
                <c:pt idx="647">
                  <c:v>7.1054300000000001</c:v>
                </c:pt>
                <c:pt idx="648">
                  <c:v>6.4506100000000002</c:v>
                </c:pt>
                <c:pt idx="649">
                  <c:v>5.7839400000000003</c:v>
                </c:pt>
                <c:pt idx="650">
                  <c:v>6.0170300000000001</c:v>
                </c:pt>
                <c:pt idx="651">
                  <c:v>6.0150199999999998</c:v>
                </c:pt>
                <c:pt idx="652">
                  <c:v>5.4651100000000001</c:v>
                </c:pt>
                <c:pt idx="653">
                  <c:v>5.9203400000000004</c:v>
                </c:pt>
                <c:pt idx="654">
                  <c:v>6.2671099999999997</c:v>
                </c:pt>
                <c:pt idx="655">
                  <c:v>6.0236099999999997</c:v>
                </c:pt>
                <c:pt idx="656">
                  <c:v>6.2497800000000003</c:v>
                </c:pt>
                <c:pt idx="657">
                  <c:v>5.77189</c:v>
                </c:pt>
                <c:pt idx="658">
                  <c:v>6.4736200000000004</c:v>
                </c:pt>
                <c:pt idx="659">
                  <c:v>6.3334799999999998</c:v>
                </c:pt>
                <c:pt idx="660">
                  <c:v>6.2399800000000001</c:v>
                </c:pt>
                <c:pt idx="661">
                  <c:v>6.2399800000000001</c:v>
                </c:pt>
                <c:pt idx="662">
                  <c:v>6.1790399999999996</c:v>
                </c:pt>
                <c:pt idx="663">
                  <c:v>5.0057799999999997</c:v>
                </c:pt>
                <c:pt idx="664">
                  <c:v>5.1821700000000002</c:v>
                </c:pt>
                <c:pt idx="665">
                  <c:v>6.1191399999999998</c:v>
                </c:pt>
                <c:pt idx="666">
                  <c:v>5.2234299999999996</c:v>
                </c:pt>
                <c:pt idx="667">
                  <c:v>6.1608499999999999</c:v>
                </c:pt>
                <c:pt idx="668">
                  <c:v>6.3073800000000002</c:v>
                </c:pt>
                <c:pt idx="669">
                  <c:v>6.4760299999999997</c:v>
                </c:pt>
                <c:pt idx="670">
                  <c:v>6.4760299999999997</c:v>
                </c:pt>
                <c:pt idx="671">
                  <c:v>6.46143</c:v>
                </c:pt>
                <c:pt idx="672">
                  <c:v>6.4016400000000004</c:v>
                </c:pt>
                <c:pt idx="673">
                  <c:v>6.2274900000000004</c:v>
                </c:pt>
                <c:pt idx="674">
                  <c:v>6.0956999999999999</c:v>
                </c:pt>
                <c:pt idx="675">
                  <c:v>5.09206</c:v>
                </c:pt>
                <c:pt idx="676">
                  <c:v>5.6226599999999998</c:v>
                </c:pt>
                <c:pt idx="677">
                  <c:v>5.1327299999999996</c:v>
                </c:pt>
                <c:pt idx="678">
                  <c:v>5.51389</c:v>
                </c:pt>
                <c:pt idx="679">
                  <c:v>5.63591</c:v>
                </c:pt>
                <c:pt idx="680">
                  <c:v>5.9926599999999999</c:v>
                </c:pt>
                <c:pt idx="681">
                  <c:v>5.9349499999999997</c:v>
                </c:pt>
                <c:pt idx="682">
                  <c:v>6.1090900000000001</c:v>
                </c:pt>
                <c:pt idx="683">
                  <c:v>6.1476199999999999</c:v>
                </c:pt>
                <c:pt idx="684">
                  <c:v>5.7810899999999998</c:v>
                </c:pt>
                <c:pt idx="685">
                  <c:v>5.1033400000000002</c:v>
                </c:pt>
                <c:pt idx="686">
                  <c:v>6.2490399999999999</c:v>
                </c:pt>
                <c:pt idx="687">
                  <c:v>6.1891299999999996</c:v>
                </c:pt>
                <c:pt idx="688">
                  <c:v>6.1187300000000002</c:v>
                </c:pt>
                <c:pt idx="689">
                  <c:v>6.2208300000000003</c:v>
                </c:pt>
                <c:pt idx="690">
                  <c:v>5.7092999999999998</c:v>
                </c:pt>
                <c:pt idx="691">
                  <c:v>6.1608299999999998</c:v>
                </c:pt>
                <c:pt idx="692">
                  <c:v>5.5140200000000004</c:v>
                </c:pt>
                <c:pt idx="693">
                  <c:v>5.9693699999999996</c:v>
                </c:pt>
                <c:pt idx="694">
                  <c:v>5.9693699999999996</c:v>
                </c:pt>
                <c:pt idx="695">
                  <c:v>5.8532200000000003</c:v>
                </c:pt>
                <c:pt idx="696">
                  <c:v>5.1900300000000001</c:v>
                </c:pt>
                <c:pt idx="697">
                  <c:v>5.1969500000000002</c:v>
                </c:pt>
                <c:pt idx="698">
                  <c:v>6.17591</c:v>
                </c:pt>
                <c:pt idx="699">
                  <c:v>6.0296200000000004</c:v>
                </c:pt>
                <c:pt idx="700">
                  <c:v>6.12371</c:v>
                </c:pt>
                <c:pt idx="701">
                  <c:v>6.29148</c:v>
                </c:pt>
                <c:pt idx="702">
                  <c:v>5.843</c:v>
                </c:pt>
                <c:pt idx="703">
                  <c:v>5.3833900000000003</c:v>
                </c:pt>
                <c:pt idx="704">
                  <c:v>6.3474399999999997</c:v>
                </c:pt>
                <c:pt idx="705">
                  <c:v>6.3474399999999997</c:v>
                </c:pt>
                <c:pt idx="706">
                  <c:v>5.7005800000000004</c:v>
                </c:pt>
                <c:pt idx="707">
                  <c:v>6.4426600000000001</c:v>
                </c:pt>
                <c:pt idx="708">
                  <c:v>6.5889499999999996</c:v>
                </c:pt>
                <c:pt idx="709">
                  <c:v>6.4360499999999998</c:v>
                </c:pt>
                <c:pt idx="710">
                  <c:v>6.2800099999999999</c:v>
                </c:pt>
                <c:pt idx="711">
                  <c:v>6.3910600000000004</c:v>
                </c:pt>
                <c:pt idx="712">
                  <c:v>6.3910600000000004</c:v>
                </c:pt>
                <c:pt idx="713">
                  <c:v>5.3238700000000003</c:v>
                </c:pt>
                <c:pt idx="714">
                  <c:v>5.2956599999999998</c:v>
                </c:pt>
                <c:pt idx="715">
                  <c:v>6.4057599999999999</c:v>
                </c:pt>
                <c:pt idx="716">
                  <c:v>6.4057599999999999</c:v>
                </c:pt>
                <c:pt idx="717">
                  <c:v>6.4057599999999999</c:v>
                </c:pt>
                <c:pt idx="718">
                  <c:v>6.8323499999999999</c:v>
                </c:pt>
                <c:pt idx="719">
                  <c:v>6.6057199999999998</c:v>
                </c:pt>
                <c:pt idx="720">
                  <c:v>6.4700899999999999</c:v>
                </c:pt>
                <c:pt idx="721">
                  <c:v>6.3355499999999996</c:v>
                </c:pt>
                <c:pt idx="722">
                  <c:v>5.7191400000000003</c:v>
                </c:pt>
                <c:pt idx="723">
                  <c:v>6.3208500000000001</c:v>
                </c:pt>
                <c:pt idx="724">
                  <c:v>5.4793000000000003</c:v>
                </c:pt>
                <c:pt idx="725">
                  <c:v>5.4891699999999997</c:v>
                </c:pt>
                <c:pt idx="726">
                  <c:v>6.0984999999999996</c:v>
                </c:pt>
                <c:pt idx="727">
                  <c:v>6.1256199999999996</c:v>
                </c:pt>
                <c:pt idx="728">
                  <c:v>6.1486200000000002</c:v>
                </c:pt>
                <c:pt idx="729">
                  <c:v>5.4810499999999998</c:v>
                </c:pt>
                <c:pt idx="730">
                  <c:v>5.9178300000000004</c:v>
                </c:pt>
                <c:pt idx="731">
                  <c:v>5.9632100000000001</c:v>
                </c:pt>
                <c:pt idx="732">
                  <c:v>6.9070400000000003</c:v>
                </c:pt>
                <c:pt idx="733">
                  <c:v>6.2196999999999996</c:v>
                </c:pt>
                <c:pt idx="734">
                  <c:v>5.6632100000000003</c:v>
                </c:pt>
                <c:pt idx="735">
                  <c:v>5.9449899999999998</c:v>
                </c:pt>
                <c:pt idx="736">
                  <c:v>6.5239200000000004</c:v>
                </c:pt>
                <c:pt idx="737">
                  <c:v>6.4268200000000002</c:v>
                </c:pt>
                <c:pt idx="738">
                  <c:v>6.3270400000000002</c:v>
                </c:pt>
                <c:pt idx="739">
                  <c:v>6.44224</c:v>
                </c:pt>
                <c:pt idx="740">
                  <c:v>6.4200299999999997</c:v>
                </c:pt>
                <c:pt idx="741">
                  <c:v>6.0332100000000004</c:v>
                </c:pt>
                <c:pt idx="742">
                  <c:v>5.8019699999999998</c:v>
                </c:pt>
                <c:pt idx="743">
                  <c:v>6.4267399999999997</c:v>
                </c:pt>
                <c:pt idx="744">
                  <c:v>5.74512</c:v>
                </c:pt>
                <c:pt idx="745">
                  <c:v>6.4267399999999997</c:v>
                </c:pt>
                <c:pt idx="746">
                  <c:v>6.8826999999999998</c:v>
                </c:pt>
                <c:pt idx="747">
                  <c:v>6.5776300000000001</c:v>
                </c:pt>
                <c:pt idx="748">
                  <c:v>6.4752400000000003</c:v>
                </c:pt>
                <c:pt idx="749">
                  <c:v>6.58134</c:v>
                </c:pt>
                <c:pt idx="750">
                  <c:v>6.39072</c:v>
                </c:pt>
                <c:pt idx="751">
                  <c:v>6.4427099999999999</c:v>
                </c:pt>
                <c:pt idx="752">
                  <c:v>5.8810200000000004</c:v>
                </c:pt>
                <c:pt idx="753">
                  <c:v>6.4562999999999997</c:v>
                </c:pt>
                <c:pt idx="754">
                  <c:v>6.3966500000000002</c:v>
                </c:pt>
                <c:pt idx="755">
                  <c:v>5.9383600000000003</c:v>
                </c:pt>
                <c:pt idx="756">
                  <c:v>6.4042500000000002</c:v>
                </c:pt>
                <c:pt idx="757">
                  <c:v>6.3584800000000001</c:v>
                </c:pt>
                <c:pt idx="758">
                  <c:v>6.0924199999999997</c:v>
                </c:pt>
                <c:pt idx="759">
                  <c:v>6.1853699999999998</c:v>
                </c:pt>
                <c:pt idx="760">
                  <c:v>6.5297599999999996</c:v>
                </c:pt>
                <c:pt idx="761">
                  <c:v>5.4691599999999996</c:v>
                </c:pt>
                <c:pt idx="762">
                  <c:v>5.6893000000000002</c:v>
                </c:pt>
                <c:pt idx="763">
                  <c:v>5.8493000000000004</c:v>
                </c:pt>
                <c:pt idx="764">
                  <c:v>5.8538800000000002</c:v>
                </c:pt>
                <c:pt idx="765">
                  <c:v>6.3160400000000001</c:v>
                </c:pt>
                <c:pt idx="766">
                  <c:v>6.4527999999999999</c:v>
                </c:pt>
                <c:pt idx="767">
                  <c:v>6.5651000000000002</c:v>
                </c:pt>
                <c:pt idx="768">
                  <c:v>6.6596200000000003</c:v>
                </c:pt>
                <c:pt idx="769">
                  <c:v>7.1827300000000003</c:v>
                </c:pt>
                <c:pt idx="770">
                  <c:v>6.5942999999999996</c:v>
                </c:pt>
                <c:pt idx="771">
                  <c:v>6.5942999999999996</c:v>
                </c:pt>
                <c:pt idx="772">
                  <c:v>6.5942999999999996</c:v>
                </c:pt>
                <c:pt idx="773">
                  <c:v>5.6342699999999999</c:v>
                </c:pt>
                <c:pt idx="774">
                  <c:v>6.3316699999999999</c:v>
                </c:pt>
                <c:pt idx="775">
                  <c:v>6.4462099999999998</c:v>
                </c:pt>
                <c:pt idx="776">
                  <c:v>6.3232200000000001</c:v>
                </c:pt>
                <c:pt idx="777">
                  <c:v>6.3232200000000001</c:v>
                </c:pt>
                <c:pt idx="778">
                  <c:v>6.4416399999999996</c:v>
                </c:pt>
                <c:pt idx="779">
                  <c:v>5.8499699999999999</c:v>
                </c:pt>
                <c:pt idx="780">
                  <c:v>5.5930799999999996</c:v>
                </c:pt>
                <c:pt idx="781">
                  <c:v>6.3854899999999999</c:v>
                </c:pt>
                <c:pt idx="782">
                  <c:v>6.3854899999999999</c:v>
                </c:pt>
                <c:pt idx="783">
                  <c:v>5.7824799999999996</c:v>
                </c:pt>
                <c:pt idx="784">
                  <c:v>7.2576499999999999</c:v>
                </c:pt>
                <c:pt idx="785">
                  <c:v>6.1862500000000002</c:v>
                </c:pt>
                <c:pt idx="786">
                  <c:v>6.6469399999999998</c:v>
                </c:pt>
                <c:pt idx="787">
                  <c:v>6.8792900000000001</c:v>
                </c:pt>
                <c:pt idx="788">
                  <c:v>6.6163299999999996</c:v>
                </c:pt>
                <c:pt idx="789">
                  <c:v>6.91676</c:v>
                </c:pt>
                <c:pt idx="790">
                  <c:v>6.6114499999999996</c:v>
                </c:pt>
                <c:pt idx="791">
                  <c:v>6.0976400000000002</c:v>
                </c:pt>
                <c:pt idx="792">
                  <c:v>6.1093500000000001</c:v>
                </c:pt>
                <c:pt idx="793">
                  <c:v>6.46713</c:v>
                </c:pt>
                <c:pt idx="794">
                  <c:v>6.4430500000000004</c:v>
                </c:pt>
                <c:pt idx="795">
                  <c:v>6.10215</c:v>
                </c:pt>
                <c:pt idx="796">
                  <c:v>6.45967</c:v>
                </c:pt>
                <c:pt idx="797">
                  <c:v>6.1783099999999997</c:v>
                </c:pt>
                <c:pt idx="798">
                  <c:v>6.4272200000000002</c:v>
                </c:pt>
                <c:pt idx="799">
                  <c:v>6.3928399999999996</c:v>
                </c:pt>
                <c:pt idx="800">
                  <c:v>6.2472000000000003</c:v>
                </c:pt>
                <c:pt idx="801">
                  <c:v>6.2085100000000004</c:v>
                </c:pt>
                <c:pt idx="802">
                  <c:v>6.3087999999999997</c:v>
                </c:pt>
                <c:pt idx="803">
                  <c:v>6.3905700000000003</c:v>
                </c:pt>
                <c:pt idx="804">
                  <c:v>6.6074999999999999</c:v>
                </c:pt>
                <c:pt idx="805">
                  <c:v>6.4081400000000004</c:v>
                </c:pt>
                <c:pt idx="806">
                  <c:v>6.4627499999999998</c:v>
                </c:pt>
                <c:pt idx="807">
                  <c:v>6.4744599999999997</c:v>
                </c:pt>
                <c:pt idx="808">
                  <c:v>6.0187200000000001</c:v>
                </c:pt>
                <c:pt idx="809">
                  <c:v>6.0391500000000002</c:v>
                </c:pt>
                <c:pt idx="810">
                  <c:v>6.2622200000000001</c:v>
                </c:pt>
                <c:pt idx="811">
                  <c:v>6.4142299999999999</c:v>
                </c:pt>
                <c:pt idx="812">
                  <c:v>6.2523400000000002</c:v>
                </c:pt>
                <c:pt idx="813">
                  <c:v>5.9035299999999999</c:v>
                </c:pt>
                <c:pt idx="814">
                  <c:v>5.6320399999999999</c:v>
                </c:pt>
                <c:pt idx="815">
                  <c:v>6.4494400000000001</c:v>
                </c:pt>
                <c:pt idx="816">
                  <c:v>7.0428499999999996</c:v>
                </c:pt>
                <c:pt idx="817">
                  <c:v>6.5309400000000002</c:v>
                </c:pt>
                <c:pt idx="818">
                  <c:v>6.6194300000000004</c:v>
                </c:pt>
                <c:pt idx="819">
                  <c:v>6.7380899999999997</c:v>
                </c:pt>
                <c:pt idx="820">
                  <c:v>6.7380899999999997</c:v>
                </c:pt>
                <c:pt idx="821">
                  <c:v>6.6337299999999999</c:v>
                </c:pt>
                <c:pt idx="822">
                  <c:v>6.6110899999999999</c:v>
                </c:pt>
                <c:pt idx="823">
                  <c:v>6.6110899999999999</c:v>
                </c:pt>
                <c:pt idx="824">
                  <c:v>6.6110899999999999</c:v>
                </c:pt>
                <c:pt idx="825">
                  <c:v>6.1035300000000001</c:v>
                </c:pt>
                <c:pt idx="826">
                  <c:v>6.4962600000000004</c:v>
                </c:pt>
                <c:pt idx="827">
                  <c:v>6.5387599999999999</c:v>
                </c:pt>
                <c:pt idx="828">
                  <c:v>6.5387599999999999</c:v>
                </c:pt>
                <c:pt idx="829">
                  <c:v>6.5387599999999999</c:v>
                </c:pt>
                <c:pt idx="830">
                  <c:v>6.0490700000000004</c:v>
                </c:pt>
                <c:pt idx="831">
                  <c:v>6.6276700000000002</c:v>
                </c:pt>
                <c:pt idx="832">
                  <c:v>6.5823</c:v>
                </c:pt>
                <c:pt idx="833">
                  <c:v>6.5823</c:v>
                </c:pt>
                <c:pt idx="834">
                  <c:v>6.5823</c:v>
                </c:pt>
                <c:pt idx="835">
                  <c:v>6.6057199999999998</c:v>
                </c:pt>
                <c:pt idx="836">
                  <c:v>6.2916699999999999</c:v>
                </c:pt>
                <c:pt idx="837">
                  <c:v>6.5094599999999998</c:v>
                </c:pt>
                <c:pt idx="838">
                  <c:v>6.5094599999999998</c:v>
                </c:pt>
                <c:pt idx="839">
                  <c:v>6.2598200000000004</c:v>
                </c:pt>
                <c:pt idx="840">
                  <c:v>6.4470999999999998</c:v>
                </c:pt>
                <c:pt idx="841">
                  <c:v>6.0865799999999997</c:v>
                </c:pt>
                <c:pt idx="842">
                  <c:v>6.4716199999999997</c:v>
                </c:pt>
                <c:pt idx="843">
                  <c:v>6.4716199999999997</c:v>
                </c:pt>
                <c:pt idx="844">
                  <c:v>6.5205299999999999</c:v>
                </c:pt>
                <c:pt idx="845">
                  <c:v>6.5486300000000002</c:v>
                </c:pt>
                <c:pt idx="846">
                  <c:v>5.9510800000000001</c:v>
                </c:pt>
                <c:pt idx="847">
                  <c:v>6.6073000000000004</c:v>
                </c:pt>
                <c:pt idx="848">
                  <c:v>6.6073000000000004</c:v>
                </c:pt>
                <c:pt idx="849">
                  <c:v>6.6073000000000004</c:v>
                </c:pt>
                <c:pt idx="850">
                  <c:v>6.61463</c:v>
                </c:pt>
                <c:pt idx="851">
                  <c:v>6.6905099999999997</c:v>
                </c:pt>
                <c:pt idx="852">
                  <c:v>6.6905099999999997</c:v>
                </c:pt>
                <c:pt idx="853">
                  <c:v>6.6612099999999996</c:v>
                </c:pt>
                <c:pt idx="854">
                  <c:v>6.6612099999999996</c:v>
                </c:pt>
                <c:pt idx="855">
                  <c:v>6.6706899999999996</c:v>
                </c:pt>
                <c:pt idx="856">
                  <c:v>6.6706899999999996</c:v>
                </c:pt>
                <c:pt idx="857">
                  <c:v>6.4362199999999996</c:v>
                </c:pt>
                <c:pt idx="858">
                  <c:v>6.6939900000000003</c:v>
                </c:pt>
                <c:pt idx="859">
                  <c:v>6.6939900000000003</c:v>
                </c:pt>
                <c:pt idx="860">
                  <c:v>6.7892999999999999</c:v>
                </c:pt>
                <c:pt idx="861">
                  <c:v>6.9096399999999996</c:v>
                </c:pt>
                <c:pt idx="862">
                  <c:v>6.8186099999999996</c:v>
                </c:pt>
                <c:pt idx="863">
                  <c:v>6.7665300000000004</c:v>
                </c:pt>
                <c:pt idx="864">
                  <c:v>7.5578500000000002</c:v>
                </c:pt>
                <c:pt idx="865">
                  <c:v>6.6870700000000003</c:v>
                </c:pt>
                <c:pt idx="866">
                  <c:v>6.5799899999999996</c:v>
                </c:pt>
                <c:pt idx="867">
                  <c:v>6.2313099999999997</c:v>
                </c:pt>
                <c:pt idx="868">
                  <c:v>6.5213200000000002</c:v>
                </c:pt>
                <c:pt idx="869">
                  <c:v>5.9848699999999999</c:v>
                </c:pt>
                <c:pt idx="870">
                  <c:v>5.9459</c:v>
                </c:pt>
                <c:pt idx="871">
                  <c:v>6.1719799999999996</c:v>
                </c:pt>
                <c:pt idx="872">
                  <c:v>6.4732099999999999</c:v>
                </c:pt>
                <c:pt idx="873">
                  <c:v>6.4732099999999999</c:v>
                </c:pt>
                <c:pt idx="874">
                  <c:v>6.55267</c:v>
                </c:pt>
                <c:pt idx="875">
                  <c:v>6.6561199999999996</c:v>
                </c:pt>
                <c:pt idx="876">
                  <c:v>6.5682499999999999</c:v>
                </c:pt>
                <c:pt idx="877">
                  <c:v>6.62948</c:v>
                </c:pt>
                <c:pt idx="878">
                  <c:v>6.62948</c:v>
                </c:pt>
                <c:pt idx="879">
                  <c:v>6.2241900000000001</c:v>
                </c:pt>
                <c:pt idx="880">
                  <c:v>6.0339200000000002</c:v>
                </c:pt>
                <c:pt idx="881">
                  <c:v>7.2511099999999997</c:v>
                </c:pt>
                <c:pt idx="882">
                  <c:v>6.5849500000000001</c:v>
                </c:pt>
                <c:pt idx="883">
                  <c:v>6.4991000000000003</c:v>
                </c:pt>
                <c:pt idx="884">
                  <c:v>6.5519699999999998</c:v>
                </c:pt>
                <c:pt idx="885">
                  <c:v>6.9299900000000001</c:v>
                </c:pt>
                <c:pt idx="886">
                  <c:v>6.0253500000000004</c:v>
                </c:pt>
                <c:pt idx="887">
                  <c:v>5.9273400000000001</c:v>
                </c:pt>
                <c:pt idx="888">
                  <c:v>6.5566399999999998</c:v>
                </c:pt>
                <c:pt idx="889">
                  <c:v>6.5451600000000001</c:v>
                </c:pt>
                <c:pt idx="890">
                  <c:v>6.5195999999999996</c:v>
                </c:pt>
                <c:pt idx="891">
                  <c:v>6.7415399999999996</c:v>
                </c:pt>
                <c:pt idx="892">
                  <c:v>6.6270899999999999</c:v>
                </c:pt>
                <c:pt idx="893">
                  <c:v>6.5966300000000002</c:v>
                </c:pt>
                <c:pt idx="894">
                  <c:v>6.6958599999999997</c:v>
                </c:pt>
                <c:pt idx="895">
                  <c:v>8.0227599999999999</c:v>
                </c:pt>
                <c:pt idx="896">
                  <c:v>6.2039900000000001</c:v>
                </c:pt>
                <c:pt idx="897">
                  <c:v>6.0123100000000003</c:v>
                </c:pt>
                <c:pt idx="898">
                  <c:v>6.7154499999999997</c:v>
                </c:pt>
                <c:pt idx="899">
                  <c:v>6.7154499999999997</c:v>
                </c:pt>
                <c:pt idx="900">
                  <c:v>6.5684800000000001</c:v>
                </c:pt>
                <c:pt idx="901">
                  <c:v>6.6235900000000001</c:v>
                </c:pt>
                <c:pt idx="902">
                  <c:v>6.6825900000000003</c:v>
                </c:pt>
                <c:pt idx="903">
                  <c:v>6.6773300000000004</c:v>
                </c:pt>
                <c:pt idx="904">
                  <c:v>6.6720699999999997</c:v>
                </c:pt>
                <c:pt idx="905">
                  <c:v>6.7203299999999997</c:v>
                </c:pt>
                <c:pt idx="906">
                  <c:v>6.69998</c:v>
                </c:pt>
                <c:pt idx="907">
                  <c:v>6.66812</c:v>
                </c:pt>
                <c:pt idx="908">
                  <c:v>6.66812</c:v>
                </c:pt>
                <c:pt idx="909">
                  <c:v>6.8829700000000003</c:v>
                </c:pt>
                <c:pt idx="910">
                  <c:v>6.5168799999999996</c:v>
                </c:pt>
                <c:pt idx="911">
                  <c:v>6.4132300000000004</c:v>
                </c:pt>
                <c:pt idx="912">
                  <c:v>6.6346800000000004</c:v>
                </c:pt>
                <c:pt idx="913">
                  <c:v>6.5582399999999996</c:v>
                </c:pt>
                <c:pt idx="914">
                  <c:v>6.3990799999999997</c:v>
                </c:pt>
                <c:pt idx="915">
                  <c:v>6.4709899999999996</c:v>
                </c:pt>
                <c:pt idx="916">
                  <c:v>6.5028499999999996</c:v>
                </c:pt>
                <c:pt idx="917">
                  <c:v>6.0119999999999996</c:v>
                </c:pt>
                <c:pt idx="918">
                  <c:v>5.8196199999999996</c:v>
                </c:pt>
                <c:pt idx="919">
                  <c:v>6.7949299999999999</c:v>
                </c:pt>
                <c:pt idx="920">
                  <c:v>6.5078899999999997</c:v>
                </c:pt>
                <c:pt idx="921">
                  <c:v>6.5078899999999997</c:v>
                </c:pt>
                <c:pt idx="922">
                  <c:v>6.5843299999999996</c:v>
                </c:pt>
                <c:pt idx="923">
                  <c:v>6.68215</c:v>
                </c:pt>
                <c:pt idx="924">
                  <c:v>6.4444600000000003</c:v>
                </c:pt>
                <c:pt idx="925">
                  <c:v>6.55396</c:v>
                </c:pt>
                <c:pt idx="926">
                  <c:v>6.5590299999999999</c:v>
                </c:pt>
                <c:pt idx="927">
                  <c:v>6.5590299999999999</c:v>
                </c:pt>
                <c:pt idx="928">
                  <c:v>6.2077600000000004</c:v>
                </c:pt>
                <c:pt idx="929">
                  <c:v>6.1334499999999998</c:v>
                </c:pt>
                <c:pt idx="930">
                  <c:v>6.74559</c:v>
                </c:pt>
                <c:pt idx="931">
                  <c:v>6.4355500000000001</c:v>
                </c:pt>
                <c:pt idx="932">
                  <c:v>6.4355500000000001</c:v>
                </c:pt>
                <c:pt idx="933">
                  <c:v>6.49024</c:v>
                </c:pt>
                <c:pt idx="934">
                  <c:v>6.0461</c:v>
                </c:pt>
                <c:pt idx="935">
                  <c:v>5.9870299999999999</c:v>
                </c:pt>
                <c:pt idx="936">
                  <c:v>6.5481299999999996</c:v>
                </c:pt>
                <c:pt idx="937">
                  <c:v>6.5481299999999996</c:v>
                </c:pt>
                <c:pt idx="938">
                  <c:v>6.5481299999999996</c:v>
                </c:pt>
                <c:pt idx="939">
                  <c:v>6.6207799999999999</c:v>
                </c:pt>
                <c:pt idx="940">
                  <c:v>6.6089599999999997</c:v>
                </c:pt>
                <c:pt idx="941">
                  <c:v>6.6923700000000004</c:v>
                </c:pt>
                <c:pt idx="942">
                  <c:v>6.6077000000000004</c:v>
                </c:pt>
                <c:pt idx="943">
                  <c:v>6.6077000000000004</c:v>
                </c:pt>
                <c:pt idx="944">
                  <c:v>6.6077000000000004</c:v>
                </c:pt>
                <c:pt idx="945">
                  <c:v>6.6313300000000002</c:v>
                </c:pt>
                <c:pt idx="946">
                  <c:v>5.9379600000000003</c:v>
                </c:pt>
                <c:pt idx="947">
                  <c:v>6.6077000000000004</c:v>
                </c:pt>
                <c:pt idx="948">
                  <c:v>6.5317299999999996</c:v>
                </c:pt>
                <c:pt idx="949">
                  <c:v>6.4994699999999996</c:v>
                </c:pt>
                <c:pt idx="950">
                  <c:v>6.5071000000000003</c:v>
                </c:pt>
                <c:pt idx="951">
                  <c:v>6.59178</c:v>
                </c:pt>
                <c:pt idx="952">
                  <c:v>6.0162800000000001</c:v>
                </c:pt>
                <c:pt idx="953">
                  <c:v>6.4096900000000003</c:v>
                </c:pt>
                <c:pt idx="954">
                  <c:v>6.5543500000000003</c:v>
                </c:pt>
                <c:pt idx="955">
                  <c:v>6.5543500000000003</c:v>
                </c:pt>
                <c:pt idx="956">
                  <c:v>6.5543500000000003</c:v>
                </c:pt>
                <c:pt idx="957">
                  <c:v>6.3631799999999998</c:v>
                </c:pt>
                <c:pt idx="958">
                  <c:v>6.6715600000000004</c:v>
                </c:pt>
                <c:pt idx="959">
                  <c:v>6.6245799999999999</c:v>
                </c:pt>
                <c:pt idx="960">
                  <c:v>6.5796599999999996</c:v>
                </c:pt>
                <c:pt idx="961">
                  <c:v>6.6087199999999999</c:v>
                </c:pt>
                <c:pt idx="962">
                  <c:v>6.7808599999999997</c:v>
                </c:pt>
                <c:pt idx="963">
                  <c:v>6.2771999999999997</c:v>
                </c:pt>
                <c:pt idx="964">
                  <c:v>6.2957000000000001</c:v>
                </c:pt>
                <c:pt idx="965">
                  <c:v>6.96157</c:v>
                </c:pt>
                <c:pt idx="966">
                  <c:v>6.3010599999999997</c:v>
                </c:pt>
                <c:pt idx="967">
                  <c:v>6.0298499999999997</c:v>
                </c:pt>
                <c:pt idx="968">
                  <c:v>6.5699199999999998</c:v>
                </c:pt>
                <c:pt idx="969">
                  <c:v>6.8471000000000002</c:v>
                </c:pt>
                <c:pt idx="970">
                  <c:v>6.2869599999999997</c:v>
                </c:pt>
                <c:pt idx="971">
                  <c:v>6.0963099999999999</c:v>
                </c:pt>
                <c:pt idx="972">
                  <c:v>6.58887</c:v>
                </c:pt>
                <c:pt idx="973">
                  <c:v>6.6033299999999997</c:v>
                </c:pt>
                <c:pt idx="974">
                  <c:v>6.5225600000000004</c:v>
                </c:pt>
                <c:pt idx="975">
                  <c:v>6.8501099999999999</c:v>
                </c:pt>
                <c:pt idx="976">
                  <c:v>6.5494500000000002</c:v>
                </c:pt>
                <c:pt idx="977">
                  <c:v>6.4824700000000002</c:v>
                </c:pt>
                <c:pt idx="978">
                  <c:v>6.1202100000000002</c:v>
                </c:pt>
                <c:pt idx="979">
                  <c:v>6.0778600000000003</c:v>
                </c:pt>
                <c:pt idx="980">
                  <c:v>6.3987499999999997</c:v>
                </c:pt>
                <c:pt idx="981">
                  <c:v>6.2458600000000004</c:v>
                </c:pt>
                <c:pt idx="982">
                  <c:v>5.9992900000000002</c:v>
                </c:pt>
                <c:pt idx="983">
                  <c:v>6.5284700000000004</c:v>
                </c:pt>
                <c:pt idx="984">
                  <c:v>6.5975999999999999</c:v>
                </c:pt>
                <c:pt idx="985">
                  <c:v>7.2345100000000002</c:v>
                </c:pt>
                <c:pt idx="986">
                  <c:v>6.6842100000000002</c:v>
                </c:pt>
                <c:pt idx="987">
                  <c:v>6.76206</c:v>
                </c:pt>
                <c:pt idx="988">
                  <c:v>6.76206</c:v>
                </c:pt>
                <c:pt idx="989">
                  <c:v>6.7240599999999997</c:v>
                </c:pt>
                <c:pt idx="990">
                  <c:v>6.7035400000000003</c:v>
                </c:pt>
                <c:pt idx="991">
                  <c:v>6.6941499999999996</c:v>
                </c:pt>
                <c:pt idx="992">
                  <c:v>6.7470600000000003</c:v>
                </c:pt>
                <c:pt idx="993">
                  <c:v>6.6752500000000001</c:v>
                </c:pt>
                <c:pt idx="994">
                  <c:v>6.70777</c:v>
                </c:pt>
                <c:pt idx="995">
                  <c:v>6.6155200000000001</c:v>
                </c:pt>
                <c:pt idx="996">
                  <c:v>7.1761999999999997</c:v>
                </c:pt>
                <c:pt idx="997">
                  <c:v>6.0536700000000003</c:v>
                </c:pt>
                <c:pt idx="998">
                  <c:v>5.8597299999999999</c:v>
                </c:pt>
                <c:pt idx="999">
                  <c:v>6.4304899999999998</c:v>
                </c:pt>
                <c:pt idx="1000">
                  <c:v>6.4001799999999998</c:v>
                </c:pt>
                <c:pt idx="1001">
                  <c:v>6.2727500000000003</c:v>
                </c:pt>
                <c:pt idx="1002">
                  <c:v>6.06752</c:v>
                </c:pt>
                <c:pt idx="1003">
                  <c:v>6.0873299999999997</c:v>
                </c:pt>
                <c:pt idx="1004">
                  <c:v>6.5266900000000003</c:v>
                </c:pt>
                <c:pt idx="1005">
                  <c:v>6.0293700000000001</c:v>
                </c:pt>
                <c:pt idx="1006">
                  <c:v>5.9097900000000001</c:v>
                </c:pt>
                <c:pt idx="1007">
                  <c:v>6.0368599999999999</c:v>
                </c:pt>
                <c:pt idx="1008">
                  <c:v>6.1902900000000001</c:v>
                </c:pt>
                <c:pt idx="1009">
                  <c:v>5.7188800000000004</c:v>
                </c:pt>
                <c:pt idx="1010">
                  <c:v>6.1502800000000004</c:v>
                </c:pt>
                <c:pt idx="1011">
                  <c:v>6.08066</c:v>
                </c:pt>
                <c:pt idx="1012">
                  <c:v>6.4781399999999998</c:v>
                </c:pt>
                <c:pt idx="1013">
                  <c:v>6.2202700000000002</c:v>
                </c:pt>
                <c:pt idx="1014">
                  <c:v>6.1573500000000001</c:v>
                </c:pt>
                <c:pt idx="1015">
                  <c:v>5.9372499999999997</c:v>
                </c:pt>
                <c:pt idx="1016">
                  <c:v>5.9779200000000001</c:v>
                </c:pt>
                <c:pt idx="1017">
                  <c:v>6.0548700000000002</c:v>
                </c:pt>
                <c:pt idx="1018">
                  <c:v>5.8167299999999997</c:v>
                </c:pt>
                <c:pt idx="1019">
                  <c:v>5.7094199999999997</c:v>
                </c:pt>
                <c:pt idx="1020">
                  <c:v>5.7691999999999997</c:v>
                </c:pt>
                <c:pt idx="1021">
                  <c:v>6.2417299999999996</c:v>
                </c:pt>
                <c:pt idx="1022">
                  <c:v>5.8571400000000002</c:v>
                </c:pt>
                <c:pt idx="1023">
                  <c:v>5.7584299999999997</c:v>
                </c:pt>
                <c:pt idx="1024">
                  <c:v>5.7003599999999999</c:v>
                </c:pt>
                <c:pt idx="1025">
                  <c:v>5.58819</c:v>
                </c:pt>
                <c:pt idx="1026">
                  <c:v>5.4913400000000001</c:v>
                </c:pt>
                <c:pt idx="1027">
                  <c:v>5.5185300000000002</c:v>
                </c:pt>
                <c:pt idx="1028">
                  <c:v>5.3260699999999996</c:v>
                </c:pt>
                <c:pt idx="1029">
                  <c:v>5.2440100000000003</c:v>
                </c:pt>
                <c:pt idx="1030">
                  <c:v>5.29216</c:v>
                </c:pt>
                <c:pt idx="1031">
                  <c:v>5.2713999999999999</c:v>
                </c:pt>
                <c:pt idx="1032">
                  <c:v>5.1433600000000004</c:v>
                </c:pt>
                <c:pt idx="1033">
                  <c:v>5.0836600000000001</c:v>
                </c:pt>
                <c:pt idx="1034">
                  <c:v>5.0220799999999999</c:v>
                </c:pt>
                <c:pt idx="1035">
                  <c:v>5.0126999999999997</c:v>
                </c:pt>
                <c:pt idx="1036">
                  <c:v>4.9381300000000001</c:v>
                </c:pt>
                <c:pt idx="1037">
                  <c:v>4.9087199999999998</c:v>
                </c:pt>
                <c:pt idx="1038">
                  <c:v>4.9134099999999998</c:v>
                </c:pt>
                <c:pt idx="1039">
                  <c:v>4.8663499999999997</c:v>
                </c:pt>
                <c:pt idx="1040">
                  <c:v>4.7824</c:v>
                </c:pt>
                <c:pt idx="1041">
                  <c:v>4.7074499999999997</c:v>
                </c:pt>
                <c:pt idx="1042">
                  <c:v>4.70458</c:v>
                </c:pt>
                <c:pt idx="1043">
                  <c:v>4.6802200000000003</c:v>
                </c:pt>
                <c:pt idx="1044">
                  <c:v>4.6700799999999996</c:v>
                </c:pt>
                <c:pt idx="1045">
                  <c:v>4.6188599999999997</c:v>
                </c:pt>
                <c:pt idx="1046">
                  <c:v>4.6036799999999998</c:v>
                </c:pt>
                <c:pt idx="1047">
                  <c:v>4.5654599999999999</c:v>
                </c:pt>
                <c:pt idx="1048">
                  <c:v>4.5563000000000002</c:v>
                </c:pt>
                <c:pt idx="1049">
                  <c:v>4.5096299999999996</c:v>
                </c:pt>
                <c:pt idx="1050">
                  <c:v>4.4865300000000001</c:v>
                </c:pt>
                <c:pt idx="1051">
                  <c:v>4.45228</c:v>
                </c:pt>
                <c:pt idx="1052">
                  <c:v>4.42699</c:v>
                </c:pt>
                <c:pt idx="1053">
                  <c:v>4.3746700000000001</c:v>
                </c:pt>
                <c:pt idx="1054">
                  <c:v>4.3656300000000003</c:v>
                </c:pt>
                <c:pt idx="1055">
                  <c:v>4.3503800000000004</c:v>
                </c:pt>
                <c:pt idx="1056">
                  <c:v>4.3162599999999998</c:v>
                </c:pt>
                <c:pt idx="1057">
                  <c:v>4.2742300000000002</c:v>
                </c:pt>
                <c:pt idx="1058">
                  <c:v>4.2303499999999996</c:v>
                </c:pt>
                <c:pt idx="1059">
                  <c:v>4.1892199999999997</c:v>
                </c:pt>
                <c:pt idx="1060">
                  <c:v>4.1343399999999999</c:v>
                </c:pt>
                <c:pt idx="1061">
                  <c:v>4.0851300000000004</c:v>
                </c:pt>
                <c:pt idx="1062">
                  <c:v>4.0412699999999999</c:v>
                </c:pt>
                <c:pt idx="1063">
                  <c:v>3.9819100000000001</c:v>
                </c:pt>
                <c:pt idx="1064">
                  <c:v>3.9084300000000001</c:v>
                </c:pt>
                <c:pt idx="1065">
                  <c:v>3.8386200000000001</c:v>
                </c:pt>
                <c:pt idx="1066">
                  <c:v>3.75116</c:v>
                </c:pt>
                <c:pt idx="1067">
                  <c:v>3.6739099999999998</c:v>
                </c:pt>
                <c:pt idx="1068">
                  <c:v>3.59517</c:v>
                </c:pt>
                <c:pt idx="1069">
                  <c:v>3.53043</c:v>
                </c:pt>
                <c:pt idx="1070">
                  <c:v>3.4396900000000001</c:v>
                </c:pt>
                <c:pt idx="1071">
                  <c:v>3.33535</c:v>
                </c:pt>
                <c:pt idx="1072">
                  <c:v>3.2273100000000001</c:v>
                </c:pt>
                <c:pt idx="1073">
                  <c:v>3.1156100000000002</c:v>
                </c:pt>
                <c:pt idx="1074">
                  <c:v>2.9759600000000002</c:v>
                </c:pt>
                <c:pt idx="1075">
                  <c:v>2.8710900000000001</c:v>
                </c:pt>
                <c:pt idx="1076">
                  <c:v>2.7711399999999999</c:v>
                </c:pt>
                <c:pt idx="1077">
                  <c:v>2.67069</c:v>
                </c:pt>
                <c:pt idx="1078">
                  <c:v>2.5791900000000001</c:v>
                </c:pt>
                <c:pt idx="1079">
                  <c:v>2.49871</c:v>
                </c:pt>
                <c:pt idx="1080">
                  <c:v>2.41744</c:v>
                </c:pt>
                <c:pt idx="1081">
                  <c:v>2.3429600000000002</c:v>
                </c:pt>
                <c:pt idx="1082">
                  <c:v>2.26241</c:v>
                </c:pt>
                <c:pt idx="1083">
                  <c:v>2.1738200000000001</c:v>
                </c:pt>
                <c:pt idx="1084">
                  <c:v>2.1082200000000002</c:v>
                </c:pt>
                <c:pt idx="1085">
                  <c:v>2.0527500000000001</c:v>
                </c:pt>
                <c:pt idx="1086">
                  <c:v>1.9950600000000001</c:v>
                </c:pt>
                <c:pt idx="1087">
                  <c:v>1.9408399999999999</c:v>
                </c:pt>
                <c:pt idx="1088">
                  <c:v>1.8771500000000001</c:v>
                </c:pt>
                <c:pt idx="1089">
                  <c:v>1.82203</c:v>
                </c:pt>
                <c:pt idx="1090">
                  <c:v>1.7613799999999999</c:v>
                </c:pt>
                <c:pt idx="1091">
                  <c:v>1.7040299999999999</c:v>
                </c:pt>
                <c:pt idx="1092">
                  <c:v>1.6530100000000001</c:v>
                </c:pt>
                <c:pt idx="1093">
                  <c:v>1.6125700000000001</c:v>
                </c:pt>
                <c:pt idx="1094">
                  <c:v>1.57559</c:v>
                </c:pt>
                <c:pt idx="1095">
                  <c:v>1.5405599999999999</c:v>
                </c:pt>
                <c:pt idx="1096">
                  <c:v>1.51241</c:v>
                </c:pt>
                <c:pt idx="1097">
                  <c:v>1.4915</c:v>
                </c:pt>
                <c:pt idx="1098">
                  <c:v>1.4678</c:v>
                </c:pt>
                <c:pt idx="1099">
                  <c:v>1.43455</c:v>
                </c:pt>
                <c:pt idx="1100">
                  <c:v>1.4131199999999999</c:v>
                </c:pt>
              </c:numCache>
            </c:numRef>
          </c:yVal>
          <c:smooth val="1"/>
          <c:extLst>
            <c:ext xmlns:c16="http://schemas.microsoft.com/office/drawing/2014/chart" uri="{C3380CC4-5D6E-409C-BE32-E72D297353CC}">
              <c16:uniqueId val="{00000000-34E0-40D1-94E7-C3203DDF6DC1}"/>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'800 nm Filter'!$E$1</c:f>
              <c:strCache>
                <c:ptCount val="1"/>
                <c:pt idx="0">
                  <c:v>Transmission (%)</c:v>
                </c:pt>
              </c:strCache>
            </c:strRef>
          </c:tx>
          <c:marker>
            <c:symbol val="none"/>
          </c:marker>
          <c:xVal>
            <c:numRef>
              <c:f>'800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'800 nm Filter'!$E$2:$E$1102</c:f>
              <c:numCache>
                <c:formatCode>0.00E+00</c:formatCode>
                <c:ptCount val="1101"/>
                <c:pt idx="0">
                  <c:v>2.5925799999999998E-5</c:v>
                </c:pt>
                <c:pt idx="1">
                  <c:v>2.48186E-5</c:v>
                </c:pt>
                <c:pt idx="2">
                  <c:v>2.5156200000000001E-5</c:v>
                </c:pt>
                <c:pt idx="3">
                  <c:v>2.4437899999999999E-5</c:v>
                </c:pt>
                <c:pt idx="4">
                  <c:v>7.3902599999999999E-5</c:v>
                </c:pt>
                <c:pt idx="5">
                  <c:v>2.6449300000000001E-5</c:v>
                </c:pt>
                <c:pt idx="6">
                  <c:v>2.7280700000000001E-5</c:v>
                </c:pt>
                <c:pt idx="7">
                  <c:v>2.6449300000000001E-5</c:v>
                </c:pt>
                <c:pt idx="8">
                  <c:v>3.0836500000000002E-5</c:v>
                </c:pt>
                <c:pt idx="9">
                  <c:v>4.9798E-5</c:v>
                </c:pt>
                <c:pt idx="10">
                  <c:v>2.4422200000000001E-5</c:v>
                </c:pt>
                <c:pt idx="11">
                  <c:v>2.3587900000000002E-5</c:v>
                </c:pt>
                <c:pt idx="12">
                  <c:v>7.9407999999999996E-5</c:v>
                </c:pt>
                <c:pt idx="13">
                  <c:v>2.53767E-5</c:v>
                </c:pt>
                <c:pt idx="14">
                  <c:v>9.0600600000000005E-6</c:v>
                </c:pt>
                <c:pt idx="15">
                  <c:v>2.25179E-5</c:v>
                </c:pt>
                <c:pt idx="16">
                  <c:v>3.8521600000000001E-5</c:v>
                </c:pt>
                <c:pt idx="17">
                  <c:v>2.0242500000000001E-5</c:v>
                </c:pt>
                <c:pt idx="18">
                  <c:v>1.47062E-5</c:v>
                </c:pt>
                <c:pt idx="19">
                  <c:v>1.69845E-5</c:v>
                </c:pt>
                <c:pt idx="20">
                  <c:v>1.3175399999999999E-5</c:v>
                </c:pt>
                <c:pt idx="21">
                  <c:v>3.0443E-5</c:v>
                </c:pt>
                <c:pt idx="22">
                  <c:v>1.1249199999999999E-6</c:v>
                </c:pt>
                <c:pt idx="23">
                  <c:v>3.36916E-6</c:v>
                </c:pt>
                <c:pt idx="24">
                  <c:v>1.42274E-5</c:v>
                </c:pt>
                <c:pt idx="25">
                  <c:v>3.2480400000000002E-5</c:v>
                </c:pt>
                <c:pt idx="26">
                  <c:v>4.0213200000000003E-5</c:v>
                </c:pt>
                <c:pt idx="27">
                  <c:v>2.9598400000000001E-5</c:v>
                </c:pt>
                <c:pt idx="28">
                  <c:v>3.9422999999999998E-5</c:v>
                </c:pt>
                <c:pt idx="29">
                  <c:v>6.6970299999999998E-5</c:v>
                </c:pt>
                <c:pt idx="30">
                  <c:v>1.0946900000000001E-4</c:v>
                </c:pt>
                <c:pt idx="31">
                  <c:v>6.8034900000000001E-5</c:v>
                </c:pt>
                <c:pt idx="32">
                  <c:v>4.4447899999999998E-5</c:v>
                </c:pt>
                <c:pt idx="33">
                  <c:v>3.35025E-5</c:v>
                </c:pt>
                <c:pt idx="34">
                  <c:v>2.7904099999999999E-5</c:v>
                </c:pt>
                <c:pt idx="35">
                  <c:v>3.5540899999999997E-5</c:v>
                </c:pt>
                <c:pt idx="36">
                  <c:v>3.1012400000000001E-5</c:v>
                </c:pt>
                <c:pt idx="37">
                  <c:v>5.14112E-5</c:v>
                </c:pt>
                <c:pt idx="38">
                  <c:v>7.8372899999999996E-5</c:v>
                </c:pt>
                <c:pt idx="39">
                  <c:v>2.58043E-5</c:v>
                </c:pt>
                <c:pt idx="40">
                  <c:v>2.58043E-5</c:v>
                </c:pt>
                <c:pt idx="41">
                  <c:v>2.58043E-5</c:v>
                </c:pt>
                <c:pt idx="42">
                  <c:v>2.2781300000000002E-5</c:v>
                </c:pt>
                <c:pt idx="43">
                  <c:v>1.9568600000000001E-5</c:v>
                </c:pt>
                <c:pt idx="44">
                  <c:v>1.9568600000000001E-5</c:v>
                </c:pt>
                <c:pt idx="45">
                  <c:v>1.90445E-5</c:v>
                </c:pt>
                <c:pt idx="46">
                  <c:v>1.6750799999999999E-5</c:v>
                </c:pt>
                <c:pt idx="47">
                  <c:v>1.90445E-5</c:v>
                </c:pt>
                <c:pt idx="48">
                  <c:v>1.8051400000000001E-5</c:v>
                </c:pt>
                <c:pt idx="49">
                  <c:v>1.5627499999999999E-5</c:v>
                </c:pt>
                <c:pt idx="50">
                  <c:v>1.8655200000000001E-5</c:v>
                </c:pt>
                <c:pt idx="51">
                  <c:v>1.90213E-5</c:v>
                </c:pt>
                <c:pt idx="52">
                  <c:v>1.2321600000000001E-5</c:v>
                </c:pt>
                <c:pt idx="53">
                  <c:v>1.85003E-5</c:v>
                </c:pt>
                <c:pt idx="54">
                  <c:v>2.6829700000000002E-5</c:v>
                </c:pt>
                <c:pt idx="55">
                  <c:v>1.9656E-5</c:v>
                </c:pt>
                <c:pt idx="56">
                  <c:v>1.5539399999999999E-5</c:v>
                </c:pt>
                <c:pt idx="57">
                  <c:v>2.0737399999999999E-5</c:v>
                </c:pt>
                <c:pt idx="58">
                  <c:v>2.1059900000000001E-5</c:v>
                </c:pt>
                <c:pt idx="59">
                  <c:v>2.55433E-5</c:v>
                </c:pt>
                <c:pt idx="60">
                  <c:v>2.2092599999999999E-5</c:v>
                </c:pt>
                <c:pt idx="61">
                  <c:v>2.4539500000000001E-5</c:v>
                </c:pt>
                <c:pt idx="62">
                  <c:v>2.4539500000000001E-5</c:v>
                </c:pt>
                <c:pt idx="63">
                  <c:v>3.5553599999999998E-5</c:v>
                </c:pt>
                <c:pt idx="64">
                  <c:v>2.6617900000000001E-5</c:v>
                </c:pt>
                <c:pt idx="65">
                  <c:v>3.9994099999999997E-5</c:v>
                </c:pt>
                <c:pt idx="66">
                  <c:v>2.2479900000000001E-5</c:v>
                </c:pt>
                <c:pt idx="67">
                  <c:v>2.2479900000000001E-5</c:v>
                </c:pt>
                <c:pt idx="68">
                  <c:v>1.2249000000000001E-5</c:v>
                </c:pt>
                <c:pt idx="69">
                  <c:v>2.0534200000000001E-5</c:v>
                </c:pt>
                <c:pt idx="70">
                  <c:v>1.90074E-5</c:v>
                </c:pt>
                <c:pt idx="71">
                  <c:v>1.9538499999999999E-5</c:v>
                </c:pt>
                <c:pt idx="72">
                  <c:v>2.09988E-5</c:v>
                </c:pt>
                <c:pt idx="73">
                  <c:v>2.0627000000000001E-5</c:v>
                </c:pt>
                <c:pt idx="74">
                  <c:v>2.0627000000000001E-5</c:v>
                </c:pt>
                <c:pt idx="75">
                  <c:v>2.55694E-5</c:v>
                </c:pt>
                <c:pt idx="76">
                  <c:v>1.7187400000000001E-5</c:v>
                </c:pt>
                <c:pt idx="77">
                  <c:v>1.53853E-5</c:v>
                </c:pt>
                <c:pt idx="78">
                  <c:v>1.52911E-5</c:v>
                </c:pt>
                <c:pt idx="79">
                  <c:v>9.94865E-6</c:v>
                </c:pt>
                <c:pt idx="80">
                  <c:v>7.7483600000000008E-6</c:v>
                </c:pt>
                <c:pt idx="81">
                  <c:v>7.7493099999999995E-6</c:v>
                </c:pt>
                <c:pt idx="82">
                  <c:v>1.8879500000000001E-5</c:v>
                </c:pt>
                <c:pt idx="83">
                  <c:v>1.59723E-5</c:v>
                </c:pt>
                <c:pt idx="84">
                  <c:v>1.7256299999999999E-5</c:v>
                </c:pt>
                <c:pt idx="85">
                  <c:v>1.98665E-5</c:v>
                </c:pt>
                <c:pt idx="86">
                  <c:v>2.75057E-5</c:v>
                </c:pt>
                <c:pt idx="87">
                  <c:v>2.7456800000000001E-5</c:v>
                </c:pt>
                <c:pt idx="88">
                  <c:v>2.2203799999999999E-5</c:v>
                </c:pt>
                <c:pt idx="89">
                  <c:v>2.7527600000000001E-5</c:v>
                </c:pt>
                <c:pt idx="90">
                  <c:v>1.7376100000000001E-5</c:v>
                </c:pt>
                <c:pt idx="91">
                  <c:v>1.6767200000000001E-5</c:v>
                </c:pt>
                <c:pt idx="92">
                  <c:v>1.6182900000000001E-5</c:v>
                </c:pt>
                <c:pt idx="93">
                  <c:v>1.6182900000000001E-5</c:v>
                </c:pt>
                <c:pt idx="94">
                  <c:v>2.1965000000000001E-6</c:v>
                </c:pt>
                <c:pt idx="95">
                  <c:v>1.5614400000000001E-5</c:v>
                </c:pt>
                <c:pt idx="96">
                  <c:v>1.5614400000000001E-5</c:v>
                </c:pt>
                <c:pt idx="97">
                  <c:v>1.5614400000000001E-5</c:v>
                </c:pt>
                <c:pt idx="98">
                  <c:v>1.5614400000000001E-5</c:v>
                </c:pt>
                <c:pt idx="99">
                  <c:v>1.7892799999999999E-5</c:v>
                </c:pt>
                <c:pt idx="100">
                  <c:v>1.8309999999999999E-5</c:v>
                </c:pt>
                <c:pt idx="101">
                  <c:v>1.87369E-5</c:v>
                </c:pt>
                <c:pt idx="102">
                  <c:v>1.9327899999999998E-5</c:v>
                </c:pt>
                <c:pt idx="103">
                  <c:v>1.99375E-5</c:v>
                </c:pt>
                <c:pt idx="104">
                  <c:v>1.9213699999999999E-5</c:v>
                </c:pt>
                <c:pt idx="105">
                  <c:v>1.9213699999999999E-5</c:v>
                </c:pt>
                <c:pt idx="106">
                  <c:v>2.0649299999999999E-5</c:v>
                </c:pt>
                <c:pt idx="107">
                  <c:v>2.0649299999999999E-5</c:v>
                </c:pt>
                <c:pt idx="108">
                  <c:v>1.4206799999999999E-5</c:v>
                </c:pt>
                <c:pt idx="109">
                  <c:v>2.0649299999999999E-5</c:v>
                </c:pt>
                <c:pt idx="110">
                  <c:v>3.8163800000000002E-5</c:v>
                </c:pt>
                <c:pt idx="111">
                  <c:v>2.0649299999999999E-5</c:v>
                </c:pt>
                <c:pt idx="112">
                  <c:v>2.0649299999999999E-5</c:v>
                </c:pt>
                <c:pt idx="113">
                  <c:v>2.1443499999999999E-5</c:v>
                </c:pt>
                <c:pt idx="114">
                  <c:v>2.15181E-5</c:v>
                </c:pt>
                <c:pt idx="115">
                  <c:v>2.0794499999999999E-5</c:v>
                </c:pt>
                <c:pt idx="116">
                  <c:v>2.3283899999999999E-5</c:v>
                </c:pt>
                <c:pt idx="117">
                  <c:v>2.6337099999999999E-5</c:v>
                </c:pt>
                <c:pt idx="118">
                  <c:v>2.05865E-5</c:v>
                </c:pt>
                <c:pt idx="119">
                  <c:v>2.8051800000000001E-5</c:v>
                </c:pt>
                <c:pt idx="120">
                  <c:v>5.5202399999999999E-5</c:v>
                </c:pt>
                <c:pt idx="121">
                  <c:v>6.0479800000000003E-5</c:v>
                </c:pt>
                <c:pt idx="122">
                  <c:v>8.6345800000000006E-6</c:v>
                </c:pt>
                <c:pt idx="123">
                  <c:v>2.3835399999999999E-5</c:v>
                </c:pt>
                <c:pt idx="124">
                  <c:v>2.4388100000000001E-5</c:v>
                </c:pt>
                <c:pt idx="125">
                  <c:v>1.93749E-5</c:v>
                </c:pt>
                <c:pt idx="126">
                  <c:v>2.0554700000000002E-5</c:v>
                </c:pt>
                <c:pt idx="127">
                  <c:v>2.4117E-5</c:v>
                </c:pt>
                <c:pt idx="128">
                  <c:v>3.4478599999999999E-5</c:v>
                </c:pt>
                <c:pt idx="129">
                  <c:v>2.47292E-5</c:v>
                </c:pt>
                <c:pt idx="130">
                  <c:v>2.89704E-5</c:v>
                </c:pt>
                <c:pt idx="131">
                  <c:v>3.6387599999999997E-5</c:v>
                </c:pt>
                <c:pt idx="132">
                  <c:v>2.3500399999999999E-5</c:v>
                </c:pt>
                <c:pt idx="133">
                  <c:v>2.36258E-5</c:v>
                </c:pt>
                <c:pt idx="134">
                  <c:v>2.4588700000000001E-5</c:v>
                </c:pt>
                <c:pt idx="135">
                  <c:v>2.36414E-5</c:v>
                </c:pt>
                <c:pt idx="136">
                  <c:v>1.9496299999999998E-5</c:v>
                </c:pt>
                <c:pt idx="137">
                  <c:v>2.3619900000000001E-5</c:v>
                </c:pt>
                <c:pt idx="138">
                  <c:v>3.5429599999999997E-5</c:v>
                </c:pt>
                <c:pt idx="139">
                  <c:v>2.0341500000000002E-5</c:v>
                </c:pt>
                <c:pt idx="140">
                  <c:v>6.4190699999999997E-6</c:v>
                </c:pt>
                <c:pt idx="141">
                  <c:v>2.1211000000000001E-5</c:v>
                </c:pt>
                <c:pt idx="142">
                  <c:v>2.33663E-5</c:v>
                </c:pt>
                <c:pt idx="143">
                  <c:v>1.9940900000000001E-5</c:v>
                </c:pt>
                <c:pt idx="144">
                  <c:v>1.6761599999999999E-5</c:v>
                </c:pt>
                <c:pt idx="145">
                  <c:v>5.0182700000000003E-5</c:v>
                </c:pt>
                <c:pt idx="146">
                  <c:v>5.6432499999999999E-5</c:v>
                </c:pt>
                <c:pt idx="147">
                  <c:v>8.5065799999999995E-6</c:v>
                </c:pt>
                <c:pt idx="148">
                  <c:v>4.2611900000000001E-6</c:v>
                </c:pt>
                <c:pt idx="149">
                  <c:v>2.1165000000000001E-5</c:v>
                </c:pt>
                <c:pt idx="150">
                  <c:v>2.0837200000000001E-5</c:v>
                </c:pt>
                <c:pt idx="151">
                  <c:v>3.8357800000000001E-5</c:v>
                </c:pt>
                <c:pt idx="152">
                  <c:v>1.7033000000000001E-5</c:v>
                </c:pt>
                <c:pt idx="153">
                  <c:v>3.1919299999999998E-5</c:v>
                </c:pt>
                <c:pt idx="154">
                  <c:v>4.36051E-5</c:v>
                </c:pt>
                <c:pt idx="155">
                  <c:v>2.21392E-5</c:v>
                </c:pt>
                <c:pt idx="156">
                  <c:v>2.0954E-5</c:v>
                </c:pt>
                <c:pt idx="157">
                  <c:v>1.3858E-5</c:v>
                </c:pt>
                <c:pt idx="158">
                  <c:v>2.41773E-5</c:v>
                </c:pt>
                <c:pt idx="159">
                  <c:v>1.27649E-5</c:v>
                </c:pt>
                <c:pt idx="160">
                  <c:v>2.3377999999999999E-5</c:v>
                </c:pt>
                <c:pt idx="161">
                  <c:v>4.6581700000000002E-5</c:v>
                </c:pt>
                <c:pt idx="162">
                  <c:v>4.2304500000000001E-5</c:v>
                </c:pt>
                <c:pt idx="163">
                  <c:v>2.35116E-5</c:v>
                </c:pt>
                <c:pt idx="164">
                  <c:v>7.4476999999999999E-6</c:v>
                </c:pt>
                <c:pt idx="165">
                  <c:v>3.61048E-5</c:v>
                </c:pt>
                <c:pt idx="166">
                  <c:v>2.85687E-5</c:v>
                </c:pt>
                <c:pt idx="167">
                  <c:v>2.4357100000000001E-5</c:v>
                </c:pt>
                <c:pt idx="168">
                  <c:v>2.1209600000000001E-5</c:v>
                </c:pt>
                <c:pt idx="169">
                  <c:v>9.5320900000000008E-6</c:v>
                </c:pt>
                <c:pt idx="170">
                  <c:v>5.2923100000000002E-5</c:v>
                </c:pt>
                <c:pt idx="171">
                  <c:v>2.18487E-5</c:v>
                </c:pt>
                <c:pt idx="172">
                  <c:v>1.5415000000000001E-5</c:v>
                </c:pt>
                <c:pt idx="173">
                  <c:v>1.5310699999999999E-5</c:v>
                </c:pt>
                <c:pt idx="174">
                  <c:v>1.6620400000000001E-5</c:v>
                </c:pt>
                <c:pt idx="175">
                  <c:v>2.7469100000000001E-5</c:v>
                </c:pt>
                <c:pt idx="176">
                  <c:v>1.0550799999999999E-6</c:v>
                </c:pt>
                <c:pt idx="177">
                  <c:v>1.52681E-5</c:v>
                </c:pt>
                <c:pt idx="178">
                  <c:v>1.4979E-5</c:v>
                </c:pt>
                <c:pt idx="179">
                  <c:v>7.3495200000000002E-6</c:v>
                </c:pt>
                <c:pt idx="180">
                  <c:v>3.8730199999999997E-5</c:v>
                </c:pt>
                <c:pt idx="181">
                  <c:v>3.44854E-5</c:v>
                </c:pt>
                <c:pt idx="182">
                  <c:v>1.6798599999999999E-5</c:v>
                </c:pt>
                <c:pt idx="183">
                  <c:v>2.1568300000000002E-5</c:v>
                </c:pt>
                <c:pt idx="184">
                  <c:v>2.6443100000000001E-5</c:v>
                </c:pt>
                <c:pt idx="185">
                  <c:v>2.75815E-5</c:v>
                </c:pt>
                <c:pt idx="186">
                  <c:v>1.9903700000000001E-5</c:v>
                </c:pt>
                <c:pt idx="187">
                  <c:v>3.8742999999999998E-5</c:v>
                </c:pt>
                <c:pt idx="188">
                  <c:v>4.5996499999999999E-5</c:v>
                </c:pt>
                <c:pt idx="189">
                  <c:v>5.6597900000000002E-5</c:v>
                </c:pt>
                <c:pt idx="190">
                  <c:v>5.2353800000000002E-6</c:v>
                </c:pt>
                <c:pt idx="191">
                  <c:v>1.46476E-5</c:v>
                </c:pt>
                <c:pt idx="192">
                  <c:v>2.30001E-5</c:v>
                </c:pt>
                <c:pt idx="193">
                  <c:v>2.2865199999999999E-5</c:v>
                </c:pt>
                <c:pt idx="194">
                  <c:v>2.1559100000000002E-5</c:v>
                </c:pt>
                <c:pt idx="195">
                  <c:v>2.1846400000000001E-5</c:v>
                </c:pt>
                <c:pt idx="196">
                  <c:v>5.1992500000000001E-5</c:v>
                </c:pt>
                <c:pt idx="197">
                  <c:v>4.3626199999999999E-5</c:v>
                </c:pt>
                <c:pt idx="198">
                  <c:v>3.3334699999999998E-5</c:v>
                </c:pt>
                <c:pt idx="199">
                  <c:v>7.3064099999999999E-6</c:v>
                </c:pt>
                <c:pt idx="200">
                  <c:v>2.4173599999999998E-5</c:v>
                </c:pt>
                <c:pt idx="201">
                  <c:v>2.1954500000000001E-5</c:v>
                </c:pt>
                <c:pt idx="202">
                  <c:v>2.0126799999999998E-5</c:v>
                </c:pt>
                <c:pt idx="203">
                  <c:v>1.47865E-5</c:v>
                </c:pt>
                <c:pt idx="204">
                  <c:v>3.2194899999999999E-5</c:v>
                </c:pt>
                <c:pt idx="205">
                  <c:v>2.18567E-5</c:v>
                </c:pt>
                <c:pt idx="206">
                  <c:v>1.5824600000000001E-5</c:v>
                </c:pt>
                <c:pt idx="207">
                  <c:v>2.0783000000000001E-6</c:v>
                </c:pt>
                <c:pt idx="208">
                  <c:v>1.5390300000000001E-5</c:v>
                </c:pt>
                <c:pt idx="209">
                  <c:v>1.5917600000000002E-5</c:v>
                </c:pt>
                <c:pt idx="210">
                  <c:v>1.3455800000000001E-5</c:v>
                </c:pt>
                <c:pt idx="211">
                  <c:v>1.7487899999999999E-5</c:v>
                </c:pt>
                <c:pt idx="212">
                  <c:v>1.55322E-5</c:v>
                </c:pt>
                <c:pt idx="213">
                  <c:v>4.3598399999999999E-5</c:v>
                </c:pt>
                <c:pt idx="214">
                  <c:v>5.0970999999999997E-5</c:v>
                </c:pt>
                <c:pt idx="215">
                  <c:v>2.47184E-5</c:v>
                </c:pt>
                <c:pt idx="216">
                  <c:v>2.3222800000000001E-5</c:v>
                </c:pt>
                <c:pt idx="217">
                  <c:v>4.5437900000000001E-5</c:v>
                </c:pt>
                <c:pt idx="218">
                  <c:v>2.0641299999999998E-5</c:v>
                </c:pt>
                <c:pt idx="219">
                  <c:v>1.33966E-5</c:v>
                </c:pt>
                <c:pt idx="220">
                  <c:v>1.13777E-5</c:v>
                </c:pt>
                <c:pt idx="221">
                  <c:v>1.61473E-5</c:v>
                </c:pt>
                <c:pt idx="222">
                  <c:v>1.9630500000000001E-5</c:v>
                </c:pt>
                <c:pt idx="223">
                  <c:v>7.2300000000000002E-6</c:v>
                </c:pt>
                <c:pt idx="224">
                  <c:v>1.53452E-5</c:v>
                </c:pt>
                <c:pt idx="225">
                  <c:v>9.2392600000000004E-6</c:v>
                </c:pt>
                <c:pt idx="226">
                  <c:v>1.7656199999999999E-5</c:v>
                </c:pt>
                <c:pt idx="227">
                  <c:v>1.27278E-5</c:v>
                </c:pt>
                <c:pt idx="228">
                  <c:v>1.42474E-5</c:v>
                </c:pt>
                <c:pt idx="229">
                  <c:v>4.3354399999999999E-5</c:v>
                </c:pt>
                <c:pt idx="230">
                  <c:v>1.85067E-5</c:v>
                </c:pt>
                <c:pt idx="231">
                  <c:v>1.03189E-6</c:v>
                </c:pt>
                <c:pt idx="232">
                  <c:v>1.4462E-5</c:v>
                </c:pt>
                <c:pt idx="233">
                  <c:v>1.17509E-5</c:v>
                </c:pt>
                <c:pt idx="234">
                  <c:v>1.0255600000000001E-5</c:v>
                </c:pt>
                <c:pt idx="235">
                  <c:v>1.16428E-5</c:v>
                </c:pt>
                <c:pt idx="236">
                  <c:v>2.0563500000000001E-5</c:v>
                </c:pt>
                <c:pt idx="237">
                  <c:v>3.0801400000000002E-6</c:v>
                </c:pt>
                <c:pt idx="238">
                  <c:v>3.7004900000000002E-5</c:v>
                </c:pt>
                <c:pt idx="239">
                  <c:v>1.73661E-5</c:v>
                </c:pt>
                <c:pt idx="240">
                  <c:v>1.9381600000000001E-5</c:v>
                </c:pt>
                <c:pt idx="241">
                  <c:v>1.6482900000000001E-5</c:v>
                </c:pt>
                <c:pt idx="242">
                  <c:v>2.2030599999999999E-5</c:v>
                </c:pt>
                <c:pt idx="243">
                  <c:v>2.05693E-5</c:v>
                </c:pt>
                <c:pt idx="244">
                  <c:v>5.1276099999999997E-6</c:v>
                </c:pt>
                <c:pt idx="245">
                  <c:v>5.0022899999999998E-5</c:v>
                </c:pt>
                <c:pt idx="246">
                  <c:v>4.1928699999999997E-5</c:v>
                </c:pt>
                <c:pt idx="247">
                  <c:v>1.8655400000000001E-5</c:v>
                </c:pt>
                <c:pt idx="248">
                  <c:v>1.6892600000000002E-5</c:v>
                </c:pt>
                <c:pt idx="249">
                  <c:v>7.1392899999999997E-6</c:v>
                </c:pt>
                <c:pt idx="250">
                  <c:v>2.2489699999999999E-5</c:v>
                </c:pt>
                <c:pt idx="251">
                  <c:v>1.9083500000000001E-5</c:v>
                </c:pt>
                <c:pt idx="252">
                  <c:v>8.1664099999999993E-6</c:v>
                </c:pt>
                <c:pt idx="253">
                  <c:v>3.7796300000000003E-5</c:v>
                </c:pt>
                <c:pt idx="254">
                  <c:v>4.2737900000000003E-5</c:v>
                </c:pt>
                <c:pt idx="255">
                  <c:v>2.0123999999999999E-5</c:v>
                </c:pt>
                <c:pt idx="256">
                  <c:v>9.1096600000000008E-6</c:v>
                </c:pt>
                <c:pt idx="257">
                  <c:v>2.8421100000000001E-5</c:v>
                </c:pt>
                <c:pt idx="258">
                  <c:v>2.0480200000000001E-5</c:v>
                </c:pt>
                <c:pt idx="259">
                  <c:v>1.35158E-5</c:v>
                </c:pt>
                <c:pt idx="260">
                  <c:v>1.38811E-5</c:v>
                </c:pt>
                <c:pt idx="261">
                  <c:v>7.1295799999999998E-6</c:v>
                </c:pt>
                <c:pt idx="262">
                  <c:v>5.0697900000000001E-5</c:v>
                </c:pt>
                <c:pt idx="263">
                  <c:v>1.0147800000000001E-6</c:v>
                </c:pt>
                <c:pt idx="264">
                  <c:v>2.5366499999999998E-5</c:v>
                </c:pt>
                <c:pt idx="265">
                  <c:v>1.4937500000000001E-5</c:v>
                </c:pt>
                <c:pt idx="266">
                  <c:v>1.6747000000000001E-5</c:v>
                </c:pt>
                <c:pt idx="267">
                  <c:v>1.01386E-5</c:v>
                </c:pt>
                <c:pt idx="268">
                  <c:v>3.0431300000000001E-5</c:v>
                </c:pt>
                <c:pt idx="269">
                  <c:v>3.2398399999999998E-5</c:v>
                </c:pt>
                <c:pt idx="270">
                  <c:v>1.5400199999999999E-5</c:v>
                </c:pt>
                <c:pt idx="271">
                  <c:v>1.0095899999999999E-5</c:v>
                </c:pt>
                <c:pt idx="272">
                  <c:v>2.2380099999999999E-5</c:v>
                </c:pt>
                <c:pt idx="273">
                  <c:v>2.5043699999999999E-5</c:v>
                </c:pt>
                <c:pt idx="274">
                  <c:v>3.0463500000000001E-6</c:v>
                </c:pt>
                <c:pt idx="275">
                  <c:v>9.4728400000000006E-5</c:v>
                </c:pt>
                <c:pt idx="276">
                  <c:v>6.1731399999999996E-5</c:v>
                </c:pt>
                <c:pt idx="277">
                  <c:v>8.3724E-5</c:v>
                </c:pt>
                <c:pt idx="278">
                  <c:v>3.7375100000000001E-5</c:v>
                </c:pt>
                <c:pt idx="279">
                  <c:v>3.8877800000000002E-5</c:v>
                </c:pt>
                <c:pt idx="280">
                  <c:v>3.9469699999999999E-5</c:v>
                </c:pt>
                <c:pt idx="281">
                  <c:v>5.3689300000000001E-5</c:v>
                </c:pt>
                <c:pt idx="282">
                  <c:v>1.3144599999999999E-5</c:v>
                </c:pt>
                <c:pt idx="283">
                  <c:v>3.6239999999999999E-5</c:v>
                </c:pt>
                <c:pt idx="284">
                  <c:v>3.99987E-5</c:v>
                </c:pt>
                <c:pt idx="285">
                  <c:v>5.5240600000000001E-5</c:v>
                </c:pt>
                <c:pt idx="286">
                  <c:v>8.84028E-5</c:v>
                </c:pt>
                <c:pt idx="287">
                  <c:v>9.9786300000000004E-5</c:v>
                </c:pt>
                <c:pt idx="288">
                  <c:v>4.8497300000000001E-5</c:v>
                </c:pt>
                <c:pt idx="289">
                  <c:v>4.5612100000000003E-5</c:v>
                </c:pt>
                <c:pt idx="290">
                  <c:v>2.8421699999999999E-5</c:v>
                </c:pt>
                <c:pt idx="291">
                  <c:v>2.0183499999999999E-6</c:v>
                </c:pt>
                <c:pt idx="292">
                  <c:v>2.2121599999999998E-5</c:v>
                </c:pt>
                <c:pt idx="293">
                  <c:v>4.9354500000000003E-5</c:v>
                </c:pt>
                <c:pt idx="294">
                  <c:v>1.41052E-5</c:v>
                </c:pt>
                <c:pt idx="295">
                  <c:v>8.0747099999999998E-6</c:v>
                </c:pt>
                <c:pt idx="296">
                  <c:v>2.3824399999999998E-5</c:v>
                </c:pt>
                <c:pt idx="297">
                  <c:v>4.23069E-5</c:v>
                </c:pt>
                <c:pt idx="298">
                  <c:v>3.8253900000000003E-5</c:v>
                </c:pt>
                <c:pt idx="299">
                  <c:v>6.8301900000000004E-5</c:v>
                </c:pt>
                <c:pt idx="300">
                  <c:v>9.01644E-6</c:v>
                </c:pt>
                <c:pt idx="301">
                  <c:v>3.0027200000000002E-6</c:v>
                </c:pt>
                <c:pt idx="302">
                  <c:v>1.39011E-5</c:v>
                </c:pt>
                <c:pt idx="303">
                  <c:v>1.0480500000000001E-5</c:v>
                </c:pt>
                <c:pt idx="304">
                  <c:v>1.71235E-5</c:v>
                </c:pt>
                <c:pt idx="305">
                  <c:v>8.5344000000000008E-6</c:v>
                </c:pt>
                <c:pt idx="306">
                  <c:v>2.0145899999999999E-6</c:v>
                </c:pt>
                <c:pt idx="307">
                  <c:v>3.0107100000000001E-6</c:v>
                </c:pt>
                <c:pt idx="308">
                  <c:v>2.4061099999999999E-5</c:v>
                </c:pt>
                <c:pt idx="309">
                  <c:v>4.0297499999999998E-6</c:v>
                </c:pt>
                <c:pt idx="310">
                  <c:v>1.0067499999999999E-6</c:v>
                </c:pt>
                <c:pt idx="311">
                  <c:v>1.07149E-5</c:v>
                </c:pt>
                <c:pt idx="312">
                  <c:v>1.1335700000000001E-5</c:v>
                </c:pt>
                <c:pt idx="313">
                  <c:v>2.41757E-5</c:v>
                </c:pt>
                <c:pt idx="314">
                  <c:v>1.3261899999999999E-5</c:v>
                </c:pt>
                <c:pt idx="315">
                  <c:v>3.2985299999999997E-5</c:v>
                </c:pt>
                <c:pt idx="316">
                  <c:v>4.9984299999999998E-6</c:v>
                </c:pt>
                <c:pt idx="317">
                  <c:v>2.0981200000000002E-5</c:v>
                </c:pt>
                <c:pt idx="318">
                  <c:v>1.90243E-5</c:v>
                </c:pt>
                <c:pt idx="319">
                  <c:v>3.12128E-5</c:v>
                </c:pt>
                <c:pt idx="320">
                  <c:v>5.2888099999999999E-5</c:v>
                </c:pt>
                <c:pt idx="321">
                  <c:v>1.5075000000000001E-5</c:v>
                </c:pt>
                <c:pt idx="322">
                  <c:v>1.0015499999999999E-5</c:v>
                </c:pt>
                <c:pt idx="323">
                  <c:v>5.7011600000000001E-5</c:v>
                </c:pt>
                <c:pt idx="324">
                  <c:v>2.4627500000000001E-5</c:v>
                </c:pt>
                <c:pt idx="325">
                  <c:v>2.0460899999999999E-5</c:v>
                </c:pt>
                <c:pt idx="326">
                  <c:v>2.0443400000000001E-5</c:v>
                </c:pt>
                <c:pt idx="327">
                  <c:v>4.6188099999999999E-5</c:v>
                </c:pt>
                <c:pt idx="328">
                  <c:v>2.01354E-5</c:v>
                </c:pt>
                <c:pt idx="329">
                  <c:v>9.9747999999999998E-6</c:v>
                </c:pt>
                <c:pt idx="330">
                  <c:v>1.49589E-5</c:v>
                </c:pt>
                <c:pt idx="331">
                  <c:v>2.12261E-5</c:v>
                </c:pt>
                <c:pt idx="332">
                  <c:v>2.4963499999999999E-5</c:v>
                </c:pt>
                <c:pt idx="333">
                  <c:v>1.77076E-5</c:v>
                </c:pt>
                <c:pt idx="334">
                  <c:v>2.9065E-5</c:v>
                </c:pt>
                <c:pt idx="335">
                  <c:v>2.20202E-5</c:v>
                </c:pt>
                <c:pt idx="336">
                  <c:v>1.9261599999999999E-5</c:v>
                </c:pt>
                <c:pt idx="337">
                  <c:v>9.0394099999999992E-6</c:v>
                </c:pt>
                <c:pt idx="338">
                  <c:v>1.1023600000000001E-5</c:v>
                </c:pt>
                <c:pt idx="339">
                  <c:v>1.30554E-5</c:v>
                </c:pt>
                <c:pt idx="340">
                  <c:v>4.4103500000000002E-5</c:v>
                </c:pt>
                <c:pt idx="341">
                  <c:v>2.8092100000000002E-5</c:v>
                </c:pt>
                <c:pt idx="342">
                  <c:v>1.09599E-5</c:v>
                </c:pt>
                <c:pt idx="343">
                  <c:v>7.9970699999999997E-6</c:v>
                </c:pt>
                <c:pt idx="344">
                  <c:v>4.1961E-5</c:v>
                </c:pt>
                <c:pt idx="345">
                  <c:v>1.8057500000000001E-5</c:v>
                </c:pt>
                <c:pt idx="346">
                  <c:v>2.3909200000000001E-5</c:v>
                </c:pt>
                <c:pt idx="347">
                  <c:v>1.4969399999999999E-5</c:v>
                </c:pt>
                <c:pt idx="348">
                  <c:v>1.99917E-5</c:v>
                </c:pt>
                <c:pt idx="349">
                  <c:v>1.89932E-5</c:v>
                </c:pt>
                <c:pt idx="350">
                  <c:v>1.6957100000000001E-5</c:v>
                </c:pt>
                <c:pt idx="351">
                  <c:v>3.9784199999999998E-5</c:v>
                </c:pt>
                <c:pt idx="352">
                  <c:v>1.0001299999999999E-6</c:v>
                </c:pt>
                <c:pt idx="353">
                  <c:v>3.6006800000000002E-5</c:v>
                </c:pt>
                <c:pt idx="354">
                  <c:v>2.12078E-5</c:v>
                </c:pt>
                <c:pt idx="355">
                  <c:v>7.4902999999999998E-5</c:v>
                </c:pt>
                <c:pt idx="356">
                  <c:v>6.0041799999999998E-5</c:v>
                </c:pt>
                <c:pt idx="357">
                  <c:v>2.78921E-5</c:v>
                </c:pt>
                <c:pt idx="358">
                  <c:v>2.61213E-5</c:v>
                </c:pt>
                <c:pt idx="359">
                  <c:v>2.7018000000000001E-5</c:v>
                </c:pt>
                <c:pt idx="360">
                  <c:v>2.3199800000000001E-5</c:v>
                </c:pt>
                <c:pt idx="361">
                  <c:v>1.47139E-5</c:v>
                </c:pt>
                <c:pt idx="362">
                  <c:v>1.47139E-5</c:v>
                </c:pt>
                <c:pt idx="363">
                  <c:v>2.7035299999999998E-5</c:v>
                </c:pt>
                <c:pt idx="364">
                  <c:v>1.9009699999999999E-5</c:v>
                </c:pt>
                <c:pt idx="365">
                  <c:v>9.9691E-7</c:v>
                </c:pt>
                <c:pt idx="366">
                  <c:v>1.8903099999999999E-5</c:v>
                </c:pt>
                <c:pt idx="367">
                  <c:v>3.3097299999999999E-5</c:v>
                </c:pt>
                <c:pt idx="368">
                  <c:v>4.0039700000000002E-5</c:v>
                </c:pt>
                <c:pt idx="369">
                  <c:v>5.7140399999999999E-5</c:v>
                </c:pt>
                <c:pt idx="370">
                  <c:v>1.97908E-5</c:v>
                </c:pt>
                <c:pt idx="371">
                  <c:v>1.97908E-5</c:v>
                </c:pt>
                <c:pt idx="372">
                  <c:v>1.8708699999999999E-5</c:v>
                </c:pt>
                <c:pt idx="373">
                  <c:v>9.9678200000000006E-7</c:v>
                </c:pt>
                <c:pt idx="374">
                  <c:v>3.8936200000000002E-5</c:v>
                </c:pt>
                <c:pt idx="375">
                  <c:v>1.49224E-5</c:v>
                </c:pt>
                <c:pt idx="376">
                  <c:v>1.49224E-5</c:v>
                </c:pt>
                <c:pt idx="377">
                  <c:v>1.4982499999999999E-5</c:v>
                </c:pt>
                <c:pt idx="378">
                  <c:v>2.1867800000000001E-5</c:v>
                </c:pt>
                <c:pt idx="379">
                  <c:v>1.9945E-5</c:v>
                </c:pt>
                <c:pt idx="380">
                  <c:v>2.0265799999999998E-5</c:v>
                </c:pt>
                <c:pt idx="381">
                  <c:v>1.56899E-5</c:v>
                </c:pt>
                <c:pt idx="382">
                  <c:v>3.1068100000000002E-5</c:v>
                </c:pt>
                <c:pt idx="383">
                  <c:v>1.7005899999999999E-5</c:v>
                </c:pt>
                <c:pt idx="384">
                  <c:v>2.30341E-5</c:v>
                </c:pt>
                <c:pt idx="385">
                  <c:v>1.9939000000000001E-6</c:v>
                </c:pt>
                <c:pt idx="386">
                  <c:v>1.7993099999999999E-5</c:v>
                </c:pt>
                <c:pt idx="387">
                  <c:v>1.8877700000000001E-5</c:v>
                </c:pt>
                <c:pt idx="388">
                  <c:v>2.2893800000000001E-5</c:v>
                </c:pt>
                <c:pt idx="389">
                  <c:v>4.2914000000000003E-5</c:v>
                </c:pt>
                <c:pt idx="390">
                  <c:v>2.2013699999999999E-5</c:v>
                </c:pt>
                <c:pt idx="391">
                  <c:v>3.8798199999999997E-5</c:v>
                </c:pt>
                <c:pt idx="392">
                  <c:v>2.34356E-5</c:v>
                </c:pt>
                <c:pt idx="393">
                  <c:v>1.9302099999999999E-5</c:v>
                </c:pt>
                <c:pt idx="394">
                  <c:v>1.7727499999999999E-5</c:v>
                </c:pt>
                <c:pt idx="395">
                  <c:v>1.6877200000000002E-5</c:v>
                </c:pt>
                <c:pt idx="396">
                  <c:v>1.8956700000000001E-5</c:v>
                </c:pt>
                <c:pt idx="397">
                  <c:v>3.9926700000000003E-6</c:v>
                </c:pt>
                <c:pt idx="398">
                  <c:v>1.6286E-5</c:v>
                </c:pt>
                <c:pt idx="399">
                  <c:v>1.31795E-5</c:v>
                </c:pt>
                <c:pt idx="400">
                  <c:v>1.3427E-5</c:v>
                </c:pt>
                <c:pt idx="401">
                  <c:v>1.30793E-5</c:v>
                </c:pt>
                <c:pt idx="402">
                  <c:v>1.39175E-5</c:v>
                </c:pt>
                <c:pt idx="403">
                  <c:v>2.9701300000000001E-6</c:v>
                </c:pt>
                <c:pt idx="404">
                  <c:v>1.39175E-5</c:v>
                </c:pt>
                <c:pt idx="405">
                  <c:v>1.49704E-5</c:v>
                </c:pt>
                <c:pt idx="406">
                  <c:v>6.9829700000000003E-6</c:v>
                </c:pt>
                <c:pt idx="407">
                  <c:v>1.49109E-5</c:v>
                </c:pt>
                <c:pt idx="408">
                  <c:v>2.0441600000000001E-5</c:v>
                </c:pt>
                <c:pt idx="409">
                  <c:v>2.2473800000000002E-5</c:v>
                </c:pt>
                <c:pt idx="410">
                  <c:v>1.6963799999999998E-5</c:v>
                </c:pt>
                <c:pt idx="411">
                  <c:v>4.3647799999999999E-5</c:v>
                </c:pt>
                <c:pt idx="412">
                  <c:v>5.0802700000000001E-5</c:v>
                </c:pt>
                <c:pt idx="413">
                  <c:v>4.6820999999999998E-5</c:v>
                </c:pt>
                <c:pt idx="414">
                  <c:v>3.0873500000000002E-5</c:v>
                </c:pt>
                <c:pt idx="415">
                  <c:v>2.1306900000000001E-5</c:v>
                </c:pt>
                <c:pt idx="416">
                  <c:v>9.9202999999999997E-7</c:v>
                </c:pt>
                <c:pt idx="417">
                  <c:v>3.5833200000000001E-5</c:v>
                </c:pt>
                <c:pt idx="418">
                  <c:v>1.23869E-5</c:v>
                </c:pt>
                <c:pt idx="419">
                  <c:v>1.18004E-5</c:v>
                </c:pt>
                <c:pt idx="420">
                  <c:v>1.18004E-5</c:v>
                </c:pt>
                <c:pt idx="421">
                  <c:v>1.9782200000000001E-6</c:v>
                </c:pt>
                <c:pt idx="422">
                  <c:v>1.5433900000000001E-5</c:v>
                </c:pt>
                <c:pt idx="423">
                  <c:v>1.3729300000000001E-5</c:v>
                </c:pt>
                <c:pt idx="424">
                  <c:v>1.4249399999999999E-5</c:v>
                </c:pt>
                <c:pt idx="425">
                  <c:v>1.26758E-5</c:v>
                </c:pt>
                <c:pt idx="426">
                  <c:v>1.6387100000000001E-5</c:v>
                </c:pt>
                <c:pt idx="427">
                  <c:v>6.9592299999999998E-6</c:v>
                </c:pt>
                <c:pt idx="428">
                  <c:v>2.7882199999999999E-5</c:v>
                </c:pt>
                <c:pt idx="429">
                  <c:v>6.9602400000000001E-6</c:v>
                </c:pt>
                <c:pt idx="430">
                  <c:v>1.8111999999999999E-5</c:v>
                </c:pt>
                <c:pt idx="431">
                  <c:v>1.58365E-5</c:v>
                </c:pt>
                <c:pt idx="432">
                  <c:v>1.6066499999999999E-5</c:v>
                </c:pt>
                <c:pt idx="433">
                  <c:v>2.9842999999999999E-5</c:v>
                </c:pt>
                <c:pt idx="434">
                  <c:v>3.2836000000000002E-5</c:v>
                </c:pt>
                <c:pt idx="435">
                  <c:v>5.9597099999999997E-6</c:v>
                </c:pt>
                <c:pt idx="436">
                  <c:v>7.9234799999999999E-6</c:v>
                </c:pt>
                <c:pt idx="437">
                  <c:v>1.44128E-5</c:v>
                </c:pt>
                <c:pt idx="438">
                  <c:v>1.37823E-5</c:v>
                </c:pt>
                <c:pt idx="439">
                  <c:v>4.9315600000000001E-6</c:v>
                </c:pt>
                <c:pt idx="440">
                  <c:v>1.4877399999999999E-5</c:v>
                </c:pt>
                <c:pt idx="441">
                  <c:v>1.9856000000000001E-5</c:v>
                </c:pt>
                <c:pt idx="442">
                  <c:v>1.5812599999999998E-5</c:v>
                </c:pt>
                <c:pt idx="443">
                  <c:v>2.0792500000000001E-5</c:v>
                </c:pt>
                <c:pt idx="444">
                  <c:v>1.75827E-5</c:v>
                </c:pt>
                <c:pt idx="445">
                  <c:v>1.29233E-5</c:v>
                </c:pt>
                <c:pt idx="446">
                  <c:v>1.9876499999999998E-5</c:v>
                </c:pt>
                <c:pt idx="447">
                  <c:v>9.9031199999999998E-6</c:v>
                </c:pt>
                <c:pt idx="448">
                  <c:v>2.5820300000000001E-5</c:v>
                </c:pt>
                <c:pt idx="449">
                  <c:v>1.5359899999999998E-5</c:v>
                </c:pt>
                <c:pt idx="450">
                  <c:v>1.24725E-5</c:v>
                </c:pt>
                <c:pt idx="451">
                  <c:v>1.1889700000000001E-5</c:v>
                </c:pt>
                <c:pt idx="452">
                  <c:v>3.8622899999999999E-5</c:v>
                </c:pt>
                <c:pt idx="453">
                  <c:v>3.9630400000000003E-6</c:v>
                </c:pt>
                <c:pt idx="454">
                  <c:v>1.9835900000000001E-6</c:v>
                </c:pt>
                <c:pt idx="455">
                  <c:v>2.36551E-5</c:v>
                </c:pt>
                <c:pt idx="456">
                  <c:v>2.37171E-5</c:v>
                </c:pt>
                <c:pt idx="457">
                  <c:v>5.15473E-5</c:v>
                </c:pt>
                <c:pt idx="458">
                  <c:v>2.67859E-5</c:v>
                </c:pt>
                <c:pt idx="459">
                  <c:v>1.97876E-5</c:v>
                </c:pt>
                <c:pt idx="460">
                  <c:v>2.3832499999999999E-5</c:v>
                </c:pt>
                <c:pt idx="461">
                  <c:v>1.68685E-5</c:v>
                </c:pt>
                <c:pt idx="462">
                  <c:v>2.0793199999999999E-5</c:v>
                </c:pt>
                <c:pt idx="463">
                  <c:v>3.9417300000000003E-6</c:v>
                </c:pt>
                <c:pt idx="464">
                  <c:v>2.0709000000000001E-5</c:v>
                </c:pt>
                <c:pt idx="465">
                  <c:v>2.0304100000000001E-5</c:v>
                </c:pt>
                <c:pt idx="466">
                  <c:v>4.0589100000000001E-5</c:v>
                </c:pt>
                <c:pt idx="467">
                  <c:v>3.1697299999999999E-5</c:v>
                </c:pt>
                <c:pt idx="468">
                  <c:v>4.1508899999999998E-5</c:v>
                </c:pt>
                <c:pt idx="469">
                  <c:v>2.4657699999999999E-5</c:v>
                </c:pt>
                <c:pt idx="470">
                  <c:v>2.4657699999999999E-5</c:v>
                </c:pt>
                <c:pt idx="471">
                  <c:v>2.27869E-5</c:v>
                </c:pt>
                <c:pt idx="472">
                  <c:v>2.1644599999999999E-5</c:v>
                </c:pt>
                <c:pt idx="473">
                  <c:v>2.17653E-5</c:v>
                </c:pt>
                <c:pt idx="474">
                  <c:v>2.1207299999999999E-5</c:v>
                </c:pt>
                <c:pt idx="475">
                  <c:v>2.0727700000000001E-5</c:v>
                </c:pt>
                <c:pt idx="476">
                  <c:v>2.1809400000000002E-5</c:v>
                </c:pt>
                <c:pt idx="477">
                  <c:v>2.1101200000000001E-5</c:v>
                </c:pt>
                <c:pt idx="478">
                  <c:v>1.9517800000000001E-5</c:v>
                </c:pt>
                <c:pt idx="479">
                  <c:v>2.0069699999999999E-5</c:v>
                </c:pt>
                <c:pt idx="480">
                  <c:v>4.4441799999999999E-5</c:v>
                </c:pt>
                <c:pt idx="481">
                  <c:v>1.48244E-5</c:v>
                </c:pt>
                <c:pt idx="482">
                  <c:v>9.8879400000000001E-6</c:v>
                </c:pt>
                <c:pt idx="483">
                  <c:v>2.5644599999999998E-5</c:v>
                </c:pt>
                <c:pt idx="484">
                  <c:v>4.9170499999999998E-6</c:v>
                </c:pt>
                <c:pt idx="485">
                  <c:v>1.0874500000000001E-5</c:v>
                </c:pt>
                <c:pt idx="486">
                  <c:v>1.1239399999999999E-5</c:v>
                </c:pt>
                <c:pt idx="487">
                  <c:v>4.9032199999999996E-6</c:v>
                </c:pt>
                <c:pt idx="488">
                  <c:v>1.1817100000000001E-5</c:v>
                </c:pt>
                <c:pt idx="489">
                  <c:v>2.9540399999999998E-6</c:v>
                </c:pt>
                <c:pt idx="490">
                  <c:v>1.09214E-5</c:v>
                </c:pt>
                <c:pt idx="491">
                  <c:v>1.1226999999999999E-5</c:v>
                </c:pt>
                <c:pt idx="492">
                  <c:v>1.31217E-5</c:v>
                </c:pt>
                <c:pt idx="493">
                  <c:v>1.9623499999999999E-6</c:v>
                </c:pt>
                <c:pt idx="494">
                  <c:v>2.4594299999999999E-5</c:v>
                </c:pt>
                <c:pt idx="495">
                  <c:v>2.5578399999999999E-5</c:v>
                </c:pt>
                <c:pt idx="496">
                  <c:v>1.62243E-5</c:v>
                </c:pt>
                <c:pt idx="497">
                  <c:v>1.59059E-5</c:v>
                </c:pt>
                <c:pt idx="498">
                  <c:v>1.9417999999999999E-5</c:v>
                </c:pt>
                <c:pt idx="499">
                  <c:v>1.89719E-5</c:v>
                </c:pt>
                <c:pt idx="500">
                  <c:v>1.5796600000000001E-5</c:v>
                </c:pt>
                <c:pt idx="501">
                  <c:v>1.6693200000000001E-5</c:v>
                </c:pt>
                <c:pt idx="502">
                  <c:v>1.18191E-5</c:v>
                </c:pt>
                <c:pt idx="503">
                  <c:v>1.81341E-5</c:v>
                </c:pt>
                <c:pt idx="504">
                  <c:v>4.9198300000000003E-6</c:v>
                </c:pt>
                <c:pt idx="505">
                  <c:v>2.7518500000000001E-5</c:v>
                </c:pt>
                <c:pt idx="506">
                  <c:v>5.0092400000000002E-5</c:v>
                </c:pt>
                <c:pt idx="507">
                  <c:v>1.81248E-5</c:v>
                </c:pt>
                <c:pt idx="508">
                  <c:v>2.0923800000000001E-5</c:v>
                </c:pt>
                <c:pt idx="509">
                  <c:v>2.81329E-5</c:v>
                </c:pt>
                <c:pt idx="510">
                  <c:v>2.6789300000000001E-5</c:v>
                </c:pt>
                <c:pt idx="511">
                  <c:v>9.8425100000000001E-6</c:v>
                </c:pt>
                <c:pt idx="512">
                  <c:v>7.2664500000000002E-5</c:v>
                </c:pt>
                <c:pt idx="513">
                  <c:v>7.0649199999999994E-5</c:v>
                </c:pt>
                <c:pt idx="514">
                  <c:v>1.7715199999999999E-5</c:v>
                </c:pt>
                <c:pt idx="515">
                  <c:v>1.5750400000000001E-5</c:v>
                </c:pt>
                <c:pt idx="516">
                  <c:v>5.3028200000000002E-5</c:v>
                </c:pt>
                <c:pt idx="517">
                  <c:v>1.8601100000000001E-5</c:v>
                </c:pt>
                <c:pt idx="518">
                  <c:v>2.3509100000000002E-5</c:v>
                </c:pt>
                <c:pt idx="519">
                  <c:v>2.38219E-5</c:v>
                </c:pt>
                <c:pt idx="520">
                  <c:v>5.68873E-5</c:v>
                </c:pt>
                <c:pt idx="521">
                  <c:v>1.7637300000000001E-5</c:v>
                </c:pt>
                <c:pt idx="522">
                  <c:v>2.2110799999999998E-5</c:v>
                </c:pt>
                <c:pt idx="523">
                  <c:v>2.3465800000000002E-5</c:v>
                </c:pt>
                <c:pt idx="524">
                  <c:v>2.35409E-5</c:v>
                </c:pt>
                <c:pt idx="525">
                  <c:v>2.0953899999999999E-5</c:v>
                </c:pt>
                <c:pt idx="526">
                  <c:v>2.12431E-5</c:v>
                </c:pt>
                <c:pt idx="527">
                  <c:v>3.40772E-5</c:v>
                </c:pt>
                <c:pt idx="528">
                  <c:v>2.0534699999999998E-5</c:v>
                </c:pt>
                <c:pt idx="529">
                  <c:v>2.2609E-5</c:v>
                </c:pt>
                <c:pt idx="530">
                  <c:v>2.313E-5</c:v>
                </c:pt>
                <c:pt idx="531">
                  <c:v>2.313E-5</c:v>
                </c:pt>
                <c:pt idx="532">
                  <c:v>2.6381699999999998E-5</c:v>
                </c:pt>
                <c:pt idx="533">
                  <c:v>2.6441400000000001E-5</c:v>
                </c:pt>
                <c:pt idx="534">
                  <c:v>2.4493300000000001E-5</c:v>
                </c:pt>
                <c:pt idx="535">
                  <c:v>2.1725E-5</c:v>
                </c:pt>
                <c:pt idx="536">
                  <c:v>2.1725E-5</c:v>
                </c:pt>
                <c:pt idx="537">
                  <c:v>2.1061100000000001E-5</c:v>
                </c:pt>
                <c:pt idx="538">
                  <c:v>2.0412400000000001E-5</c:v>
                </c:pt>
                <c:pt idx="539">
                  <c:v>2.0925899999999999E-5</c:v>
                </c:pt>
                <c:pt idx="540">
                  <c:v>2.0570599999999999E-5</c:v>
                </c:pt>
                <c:pt idx="541">
                  <c:v>2.0570599999999999E-5</c:v>
                </c:pt>
                <c:pt idx="542">
                  <c:v>2.0570599999999999E-5</c:v>
                </c:pt>
                <c:pt idx="543">
                  <c:v>2.18336E-5</c:v>
                </c:pt>
                <c:pt idx="544">
                  <c:v>2.6255199999999999E-5</c:v>
                </c:pt>
                <c:pt idx="545">
                  <c:v>2.15149E-5</c:v>
                </c:pt>
                <c:pt idx="546">
                  <c:v>2.15149E-5</c:v>
                </c:pt>
                <c:pt idx="547">
                  <c:v>3.4113199999999997E-5</c:v>
                </c:pt>
                <c:pt idx="548">
                  <c:v>4.4672000000000002E-5</c:v>
                </c:pt>
                <c:pt idx="549">
                  <c:v>7.8071000000000002E-6</c:v>
                </c:pt>
                <c:pt idx="550">
                  <c:v>2.0868599999999999E-5</c:v>
                </c:pt>
                <c:pt idx="551">
                  <c:v>2.16017E-5</c:v>
                </c:pt>
                <c:pt idx="552">
                  <c:v>2.0712399999999998E-5</c:v>
                </c:pt>
                <c:pt idx="553">
                  <c:v>1.8938100000000001E-5</c:v>
                </c:pt>
                <c:pt idx="554">
                  <c:v>2.1187900000000001E-5</c:v>
                </c:pt>
                <c:pt idx="555">
                  <c:v>2.7223600000000001E-5</c:v>
                </c:pt>
                <c:pt idx="556">
                  <c:v>2.3366800000000001E-5</c:v>
                </c:pt>
                <c:pt idx="557">
                  <c:v>1.7700300000000001E-5</c:v>
                </c:pt>
                <c:pt idx="558">
                  <c:v>2.14407E-5</c:v>
                </c:pt>
                <c:pt idx="559">
                  <c:v>1.1640200000000001E-5</c:v>
                </c:pt>
                <c:pt idx="560">
                  <c:v>6.7776299999999997E-6</c:v>
                </c:pt>
                <c:pt idx="561">
                  <c:v>1.24767E-5</c:v>
                </c:pt>
                <c:pt idx="562">
                  <c:v>1.0680799999999999E-5</c:v>
                </c:pt>
                <c:pt idx="563">
                  <c:v>1.2377399999999999E-5</c:v>
                </c:pt>
                <c:pt idx="564">
                  <c:v>5.8323400000000003E-6</c:v>
                </c:pt>
                <c:pt idx="565">
                  <c:v>8.7535100000000008E-6</c:v>
                </c:pt>
                <c:pt idx="566">
                  <c:v>1.5492700000000002E-5</c:v>
                </c:pt>
                <c:pt idx="567">
                  <c:v>1.8707900000000001E-5</c:v>
                </c:pt>
                <c:pt idx="568">
                  <c:v>7.7478299999999993E-6</c:v>
                </c:pt>
                <c:pt idx="569">
                  <c:v>3.5949599999999999E-5</c:v>
                </c:pt>
                <c:pt idx="570">
                  <c:v>4.2622600000000001E-5</c:v>
                </c:pt>
                <c:pt idx="571">
                  <c:v>5.8303700000000002E-5</c:v>
                </c:pt>
                <c:pt idx="572">
                  <c:v>3.9776600000000001E-5</c:v>
                </c:pt>
                <c:pt idx="573">
                  <c:v>8.7071699999999998E-6</c:v>
                </c:pt>
                <c:pt idx="574">
                  <c:v>3.7735699999999999E-5</c:v>
                </c:pt>
                <c:pt idx="575">
                  <c:v>1.9302700000000001E-5</c:v>
                </c:pt>
                <c:pt idx="576">
                  <c:v>4.44765E-5</c:v>
                </c:pt>
                <c:pt idx="577">
                  <c:v>3.9619200000000002E-5</c:v>
                </c:pt>
                <c:pt idx="578">
                  <c:v>9.1226100000000004E-5</c:v>
                </c:pt>
                <c:pt idx="579">
                  <c:v>1.03544E-4</c:v>
                </c:pt>
                <c:pt idx="580">
                  <c:v>1.2701499999999999E-4</c:v>
                </c:pt>
                <c:pt idx="581">
                  <c:v>1.93E-4</c:v>
                </c:pt>
                <c:pt idx="582">
                  <c:v>1.7943399999999999E-4</c:v>
                </c:pt>
                <c:pt idx="583">
                  <c:v>1.5940099999999999E-4</c:v>
                </c:pt>
                <c:pt idx="584">
                  <c:v>1.40121E-4</c:v>
                </c:pt>
                <c:pt idx="585">
                  <c:v>1.43487E-4</c:v>
                </c:pt>
                <c:pt idx="586">
                  <c:v>1.3174199999999999E-4</c:v>
                </c:pt>
                <c:pt idx="587">
                  <c:v>8.9013500000000004E-5</c:v>
                </c:pt>
                <c:pt idx="588">
                  <c:v>4.8263100000000002E-4</c:v>
                </c:pt>
                <c:pt idx="589">
                  <c:v>3.0999999999999999E-3</c:v>
                </c:pt>
                <c:pt idx="590">
                  <c:v>1.251E-2</c:v>
                </c:pt>
                <c:pt idx="591">
                  <c:v>5.0860000000000002E-2</c:v>
                </c:pt>
                <c:pt idx="592">
                  <c:v>0.89763999999999999</c:v>
                </c:pt>
                <c:pt idx="593">
                  <c:v>10.44966</c:v>
                </c:pt>
                <c:pt idx="594">
                  <c:v>38.405990000000003</c:v>
                </c:pt>
                <c:pt idx="595">
                  <c:v>71.346549999999993</c:v>
                </c:pt>
                <c:pt idx="596">
                  <c:v>89.218109999999996</c:v>
                </c:pt>
                <c:pt idx="597">
                  <c:v>94.257080000000002</c:v>
                </c:pt>
                <c:pt idx="598">
                  <c:v>95.891249999999999</c:v>
                </c:pt>
                <c:pt idx="599">
                  <c:v>96.990679999999998</c:v>
                </c:pt>
                <c:pt idx="600">
                  <c:v>97.324910000000003</c:v>
                </c:pt>
                <c:pt idx="601">
                  <c:v>97.477639999999994</c:v>
                </c:pt>
                <c:pt idx="602">
                  <c:v>97.419520000000006</c:v>
                </c:pt>
                <c:pt idx="603">
                  <c:v>88.621889999999993</c:v>
                </c:pt>
                <c:pt idx="604">
                  <c:v>60.393059999999998</c:v>
                </c:pt>
                <c:pt idx="605">
                  <c:v>24.761559999999999</c:v>
                </c:pt>
                <c:pt idx="606">
                  <c:v>5.4175800000000001</c:v>
                </c:pt>
                <c:pt idx="607">
                  <c:v>0.60662000000000005</c:v>
                </c:pt>
                <c:pt idx="608">
                  <c:v>5.2449999999999997E-2</c:v>
                </c:pt>
                <c:pt idx="609">
                  <c:v>7.6600000000000001E-3</c:v>
                </c:pt>
                <c:pt idx="610">
                  <c:v>1.31E-3</c:v>
                </c:pt>
                <c:pt idx="611">
                  <c:v>2.1602399999999999E-4</c:v>
                </c:pt>
                <c:pt idx="612">
                  <c:v>3.6502399999999998E-5</c:v>
                </c:pt>
                <c:pt idx="613">
                  <c:v>7.3263500000000001E-5</c:v>
                </c:pt>
                <c:pt idx="614">
                  <c:v>3.7821000000000003E-5</c:v>
                </c:pt>
                <c:pt idx="615">
                  <c:v>2.37539E-5</c:v>
                </c:pt>
                <c:pt idx="616">
                  <c:v>4.8393700000000002E-6</c:v>
                </c:pt>
                <c:pt idx="617">
                  <c:v>1.7702399999999998E-5</c:v>
                </c:pt>
                <c:pt idx="618">
                  <c:v>2.0487900000000001E-5</c:v>
                </c:pt>
                <c:pt idx="619">
                  <c:v>2.2045999999999999E-5</c:v>
                </c:pt>
                <c:pt idx="620">
                  <c:v>2.2045999999999999E-5</c:v>
                </c:pt>
                <c:pt idx="621">
                  <c:v>2.8022300000000001E-5</c:v>
                </c:pt>
                <c:pt idx="622">
                  <c:v>7.4333199999999995E-5</c:v>
                </c:pt>
                <c:pt idx="623">
                  <c:v>3.8591099999999997E-5</c:v>
                </c:pt>
                <c:pt idx="624">
                  <c:v>1.9898399999999999E-5</c:v>
                </c:pt>
                <c:pt idx="625">
                  <c:v>1.9238999999999999E-6</c:v>
                </c:pt>
                <c:pt idx="626">
                  <c:v>1.9161399999999999E-5</c:v>
                </c:pt>
                <c:pt idx="627">
                  <c:v>1.9114699999999998E-5</c:v>
                </c:pt>
                <c:pt idx="628">
                  <c:v>2.0265899999999999E-5</c:v>
                </c:pt>
                <c:pt idx="629">
                  <c:v>2.2988000000000001E-5</c:v>
                </c:pt>
                <c:pt idx="630">
                  <c:v>3.5082500000000002E-5</c:v>
                </c:pt>
                <c:pt idx="631">
                  <c:v>7.2717299999999996E-5</c:v>
                </c:pt>
                <c:pt idx="632">
                  <c:v>6.5322999999999998E-5</c:v>
                </c:pt>
                <c:pt idx="633">
                  <c:v>6.2033500000000002E-5</c:v>
                </c:pt>
                <c:pt idx="634">
                  <c:v>8.6394899999999995E-5</c:v>
                </c:pt>
                <c:pt idx="635">
                  <c:v>3.9823700000000003E-5</c:v>
                </c:pt>
                <c:pt idx="636">
                  <c:v>2.6366299999999999E-5</c:v>
                </c:pt>
                <c:pt idx="637">
                  <c:v>5.37073E-5</c:v>
                </c:pt>
                <c:pt idx="638">
                  <c:v>1.7554000000000002E-5</c:v>
                </c:pt>
                <c:pt idx="639">
                  <c:v>2.3661700000000001E-5</c:v>
                </c:pt>
                <c:pt idx="640">
                  <c:v>9.7411400000000009E-7</c:v>
                </c:pt>
                <c:pt idx="641">
                  <c:v>4.6688899999999999E-5</c:v>
                </c:pt>
                <c:pt idx="642">
                  <c:v>9.9589399999999999E-5</c:v>
                </c:pt>
                <c:pt idx="643">
                  <c:v>5.1870999999999999E-5</c:v>
                </c:pt>
                <c:pt idx="644">
                  <c:v>2.0028900000000001E-5</c:v>
                </c:pt>
                <c:pt idx="645">
                  <c:v>3.54122E-5</c:v>
                </c:pt>
                <c:pt idx="646">
                  <c:v>3.8371999999999998E-5</c:v>
                </c:pt>
                <c:pt idx="647">
                  <c:v>7.8445299999999996E-6</c:v>
                </c:pt>
                <c:pt idx="648">
                  <c:v>3.5431600000000001E-5</c:v>
                </c:pt>
                <c:pt idx="649">
                  <c:v>1.64461E-4</c:v>
                </c:pt>
                <c:pt idx="650">
                  <c:v>9.6155499999999998E-5</c:v>
                </c:pt>
                <c:pt idx="651">
                  <c:v>9.66015E-5</c:v>
                </c:pt>
                <c:pt idx="652">
                  <c:v>3.4268500000000002E-4</c:v>
                </c:pt>
                <c:pt idx="653">
                  <c:v>1.2013199999999999E-4</c:v>
                </c:pt>
                <c:pt idx="654">
                  <c:v>5.4061599999999998E-5</c:v>
                </c:pt>
                <c:pt idx="655">
                  <c:v>9.4709400000000005E-5</c:v>
                </c:pt>
                <c:pt idx="656">
                  <c:v>5.6262099999999998E-5</c:v>
                </c:pt>
                <c:pt idx="657">
                  <c:v>1.6908599999999999E-4</c:v>
                </c:pt>
                <c:pt idx="658">
                  <c:v>3.3602900000000003E-5</c:v>
                </c:pt>
                <c:pt idx="659">
                  <c:v>4.6400699999999998E-5</c:v>
                </c:pt>
                <c:pt idx="660">
                  <c:v>5.7546300000000002E-5</c:v>
                </c:pt>
                <c:pt idx="661">
                  <c:v>5.7546300000000002E-5</c:v>
                </c:pt>
                <c:pt idx="662">
                  <c:v>6.6215299999999996E-5</c:v>
                </c:pt>
                <c:pt idx="663">
                  <c:v>9.8677199999999991E-4</c:v>
                </c:pt>
                <c:pt idx="664">
                  <c:v>6.5740199999999996E-4</c:v>
                </c:pt>
                <c:pt idx="665">
                  <c:v>7.6008799999999996E-5</c:v>
                </c:pt>
                <c:pt idx="666">
                  <c:v>5.9782599999999998E-4</c:v>
                </c:pt>
                <c:pt idx="667">
                  <c:v>6.9047999999999993E-5</c:v>
                </c:pt>
                <c:pt idx="668">
                  <c:v>4.9274000000000003E-5</c:v>
                </c:pt>
                <c:pt idx="669">
                  <c:v>3.3417200000000003E-5</c:v>
                </c:pt>
                <c:pt idx="670">
                  <c:v>3.3417200000000003E-5</c:v>
                </c:pt>
                <c:pt idx="671">
                  <c:v>3.45593E-5</c:v>
                </c:pt>
                <c:pt idx="672">
                  <c:v>3.9661099999999999E-5</c:v>
                </c:pt>
                <c:pt idx="673">
                  <c:v>5.9225100000000003E-5</c:v>
                </c:pt>
                <c:pt idx="674">
                  <c:v>8.0222400000000006E-5</c:v>
                </c:pt>
                <c:pt idx="675">
                  <c:v>8.0898199999999997E-4</c:v>
                </c:pt>
                <c:pt idx="676">
                  <c:v>2.3841800000000001E-4</c:v>
                </c:pt>
                <c:pt idx="677">
                  <c:v>7.3666699999999999E-4</c:v>
                </c:pt>
                <c:pt idx="678">
                  <c:v>3.0627699999999998E-4</c:v>
                </c:pt>
                <c:pt idx="679">
                  <c:v>2.3125700000000001E-4</c:v>
                </c:pt>
                <c:pt idx="680">
                  <c:v>1.0170600000000001E-4</c:v>
                </c:pt>
                <c:pt idx="681">
                  <c:v>1.1615799999999999E-4</c:v>
                </c:pt>
                <c:pt idx="682">
                  <c:v>7.7786899999999999E-5</c:v>
                </c:pt>
                <c:pt idx="683">
                  <c:v>7.1183300000000007E-5</c:v>
                </c:pt>
                <c:pt idx="684">
                  <c:v>1.6554199999999999E-4</c:v>
                </c:pt>
                <c:pt idx="685">
                  <c:v>7.8824600000000004E-4</c:v>
                </c:pt>
                <c:pt idx="686">
                  <c:v>5.63587E-5</c:v>
                </c:pt>
                <c:pt idx="687">
                  <c:v>6.4694800000000003E-5</c:v>
                </c:pt>
                <c:pt idx="688">
                  <c:v>7.6079800000000003E-5</c:v>
                </c:pt>
                <c:pt idx="689">
                  <c:v>6.0140699999999998E-5</c:v>
                </c:pt>
                <c:pt idx="690">
                  <c:v>1.9529899999999999E-4</c:v>
                </c:pt>
                <c:pt idx="691">
                  <c:v>6.9051800000000002E-5</c:v>
                </c:pt>
                <c:pt idx="692">
                  <c:v>3.0618399999999998E-4</c:v>
                </c:pt>
                <c:pt idx="693">
                  <c:v>1.0730699999999999E-4</c:v>
                </c:pt>
                <c:pt idx="694">
                  <c:v>1.0730699999999999E-4</c:v>
                </c:pt>
                <c:pt idx="695">
                  <c:v>1.4020999999999999E-4</c:v>
                </c:pt>
                <c:pt idx="696">
                  <c:v>6.4560699999999997E-4</c:v>
                </c:pt>
                <c:pt idx="697">
                  <c:v>6.3540700000000005E-4</c:v>
                </c:pt>
                <c:pt idx="698">
                  <c:v>6.6694399999999996E-5</c:v>
                </c:pt>
                <c:pt idx="699">
                  <c:v>9.3406999999999995E-5</c:v>
                </c:pt>
                <c:pt idx="700">
                  <c:v>7.5212900000000006E-5</c:v>
                </c:pt>
                <c:pt idx="701">
                  <c:v>5.11115E-5</c:v>
                </c:pt>
                <c:pt idx="702">
                  <c:v>1.4354999999999999E-4</c:v>
                </c:pt>
                <c:pt idx="703">
                  <c:v>4.1362799999999998E-4</c:v>
                </c:pt>
                <c:pt idx="704">
                  <c:v>4.4932399999999997E-5</c:v>
                </c:pt>
                <c:pt idx="705">
                  <c:v>4.4932399999999997E-5</c:v>
                </c:pt>
                <c:pt idx="706">
                  <c:v>1.9926199999999999E-4</c:v>
                </c:pt>
                <c:pt idx="707">
                  <c:v>3.60859E-5</c:v>
                </c:pt>
                <c:pt idx="708">
                  <c:v>2.5766E-5</c:v>
                </c:pt>
                <c:pt idx="709">
                  <c:v>3.66395E-5</c:v>
                </c:pt>
                <c:pt idx="710">
                  <c:v>5.2479299999999997E-5</c:v>
                </c:pt>
                <c:pt idx="711">
                  <c:v>4.0638800000000001E-5</c:v>
                </c:pt>
                <c:pt idx="712">
                  <c:v>4.0638800000000001E-5</c:v>
                </c:pt>
                <c:pt idx="713">
                  <c:v>4.7437999999999999E-4</c:v>
                </c:pt>
                <c:pt idx="714">
                  <c:v>5.0622500000000001E-4</c:v>
                </c:pt>
                <c:pt idx="715">
                  <c:v>3.9285800000000003E-5</c:v>
                </c:pt>
                <c:pt idx="716">
                  <c:v>3.9285800000000003E-5</c:v>
                </c:pt>
                <c:pt idx="717">
                  <c:v>3.9285800000000003E-5</c:v>
                </c:pt>
                <c:pt idx="718">
                  <c:v>1.4711299999999999E-5</c:v>
                </c:pt>
                <c:pt idx="719">
                  <c:v>2.4790099999999998E-5</c:v>
                </c:pt>
                <c:pt idx="720">
                  <c:v>3.3877600000000002E-5</c:v>
                </c:pt>
                <c:pt idx="721">
                  <c:v>4.6179500000000001E-5</c:v>
                </c:pt>
                <c:pt idx="722">
                  <c:v>1.9092299999999999E-4</c:v>
                </c:pt>
                <c:pt idx="723">
                  <c:v>4.7769899999999998E-5</c:v>
                </c:pt>
                <c:pt idx="724">
                  <c:v>3.3166800000000002E-4</c:v>
                </c:pt>
                <c:pt idx="725">
                  <c:v>3.2421000000000001E-4</c:v>
                </c:pt>
                <c:pt idx="726">
                  <c:v>7.9708000000000003E-5</c:v>
                </c:pt>
                <c:pt idx="727">
                  <c:v>7.4882900000000001E-5</c:v>
                </c:pt>
                <c:pt idx="728">
                  <c:v>7.10195E-5</c:v>
                </c:pt>
                <c:pt idx="729">
                  <c:v>3.3033500000000001E-4</c:v>
                </c:pt>
                <c:pt idx="730">
                  <c:v>1.20829E-4</c:v>
                </c:pt>
                <c:pt idx="731">
                  <c:v>1.0883999999999999E-4</c:v>
                </c:pt>
                <c:pt idx="732">
                  <c:v>1.2386699999999999E-5</c:v>
                </c:pt>
                <c:pt idx="733">
                  <c:v>6.0297100000000002E-5</c:v>
                </c:pt>
                <c:pt idx="734">
                  <c:v>2.17166E-4</c:v>
                </c:pt>
                <c:pt idx="735">
                  <c:v>1.13503E-4</c:v>
                </c:pt>
                <c:pt idx="736">
                  <c:v>2.99284E-5</c:v>
                </c:pt>
                <c:pt idx="737">
                  <c:v>3.7426299999999998E-5</c:v>
                </c:pt>
                <c:pt idx="738">
                  <c:v>4.7093099999999998E-5</c:v>
                </c:pt>
                <c:pt idx="739">
                  <c:v>3.6120900000000002E-5</c:v>
                </c:pt>
                <c:pt idx="740">
                  <c:v>3.8016000000000003E-5</c:v>
                </c:pt>
                <c:pt idx="741">
                  <c:v>9.2638000000000003E-5</c:v>
                </c:pt>
                <c:pt idx="742">
                  <c:v>1.5777099999999999E-4</c:v>
                </c:pt>
                <c:pt idx="743">
                  <c:v>3.7433800000000001E-5</c:v>
                </c:pt>
                <c:pt idx="744">
                  <c:v>1.79839E-4</c:v>
                </c:pt>
                <c:pt idx="745">
                  <c:v>3.7433800000000001E-5</c:v>
                </c:pt>
                <c:pt idx="746">
                  <c:v>1.31009E-5</c:v>
                </c:pt>
                <c:pt idx="747">
                  <c:v>2.6446599999999998E-5</c:v>
                </c:pt>
                <c:pt idx="748">
                  <c:v>3.34779E-5</c:v>
                </c:pt>
                <c:pt idx="749">
                  <c:v>2.62216E-5</c:v>
                </c:pt>
                <c:pt idx="750">
                  <c:v>4.0670699999999997E-5</c:v>
                </c:pt>
                <c:pt idx="751">
                  <c:v>3.6082099999999998E-5</c:v>
                </c:pt>
                <c:pt idx="752">
                  <c:v>1.3151800000000001E-4</c:v>
                </c:pt>
                <c:pt idx="753">
                  <c:v>3.4969999999999999E-5</c:v>
                </c:pt>
                <c:pt idx="754">
                  <c:v>4.0119E-5</c:v>
                </c:pt>
                <c:pt idx="755">
                  <c:v>1.1525E-4</c:v>
                </c:pt>
                <c:pt idx="756">
                  <c:v>3.94235E-5</c:v>
                </c:pt>
                <c:pt idx="757">
                  <c:v>4.3804299999999997E-5</c:v>
                </c:pt>
                <c:pt idx="758">
                  <c:v>8.0830799999999999E-5</c:v>
                </c:pt>
                <c:pt idx="759">
                  <c:v>6.5258000000000004E-5</c:v>
                </c:pt>
                <c:pt idx="760">
                  <c:v>2.95285E-5</c:v>
                </c:pt>
                <c:pt idx="761">
                  <c:v>3.3950199999999999E-4</c:v>
                </c:pt>
                <c:pt idx="762">
                  <c:v>2.0450399999999999E-4</c:v>
                </c:pt>
                <c:pt idx="763">
                  <c:v>1.41481E-4</c:v>
                </c:pt>
                <c:pt idx="764">
                  <c:v>1.3999800000000001E-4</c:v>
                </c:pt>
                <c:pt idx="765">
                  <c:v>4.8301299999999998E-5</c:v>
                </c:pt>
                <c:pt idx="766">
                  <c:v>3.5253200000000003E-5</c:v>
                </c:pt>
                <c:pt idx="767">
                  <c:v>2.7220699999999998E-5</c:v>
                </c:pt>
                <c:pt idx="768">
                  <c:v>2.18966E-5</c:v>
                </c:pt>
                <c:pt idx="769">
                  <c:v>6.5655199999999998E-6</c:v>
                </c:pt>
                <c:pt idx="770">
                  <c:v>2.5450900000000001E-5</c:v>
                </c:pt>
                <c:pt idx="771">
                  <c:v>2.5450900000000001E-5</c:v>
                </c:pt>
                <c:pt idx="772">
                  <c:v>2.5450900000000001E-5</c:v>
                </c:pt>
                <c:pt idx="773">
                  <c:v>2.32127E-4</c:v>
                </c:pt>
                <c:pt idx="774">
                  <c:v>4.6593800000000001E-5</c:v>
                </c:pt>
                <c:pt idx="775">
                  <c:v>3.5792099999999999E-5</c:v>
                </c:pt>
                <c:pt idx="776">
                  <c:v>4.7509200000000002E-5</c:v>
                </c:pt>
                <c:pt idx="777">
                  <c:v>4.7509200000000002E-5</c:v>
                </c:pt>
                <c:pt idx="778">
                  <c:v>3.6171299999999997E-5</c:v>
                </c:pt>
                <c:pt idx="779">
                  <c:v>1.4126300000000001E-4</c:v>
                </c:pt>
                <c:pt idx="780">
                  <c:v>2.5522099999999997E-4</c:v>
                </c:pt>
                <c:pt idx="781">
                  <c:v>4.1163099999999999E-5</c:v>
                </c:pt>
                <c:pt idx="782">
                  <c:v>4.1163099999999999E-5</c:v>
                </c:pt>
                <c:pt idx="783">
                  <c:v>1.65014E-4</c:v>
                </c:pt>
                <c:pt idx="784">
                  <c:v>5.5252400000000003E-6</c:v>
                </c:pt>
                <c:pt idx="785">
                  <c:v>6.5125599999999999E-5</c:v>
                </c:pt>
                <c:pt idx="786">
                  <c:v>2.25457E-5</c:v>
                </c:pt>
                <c:pt idx="787">
                  <c:v>1.32042E-5</c:v>
                </c:pt>
                <c:pt idx="788">
                  <c:v>2.4192099999999998E-5</c:v>
                </c:pt>
                <c:pt idx="789">
                  <c:v>1.21127E-5</c:v>
                </c:pt>
                <c:pt idx="790">
                  <c:v>2.4465400000000001E-5</c:v>
                </c:pt>
                <c:pt idx="791">
                  <c:v>7.9865599999999996E-5</c:v>
                </c:pt>
                <c:pt idx="792">
                  <c:v>7.7741699999999995E-5</c:v>
                </c:pt>
                <c:pt idx="793">
                  <c:v>3.4108800000000001E-5</c:v>
                </c:pt>
                <c:pt idx="794">
                  <c:v>3.6053799999999997E-5</c:v>
                </c:pt>
                <c:pt idx="795">
                  <c:v>7.9040600000000003E-5</c:v>
                </c:pt>
                <c:pt idx="796">
                  <c:v>3.4700299999999997E-5</c:v>
                </c:pt>
                <c:pt idx="797">
                  <c:v>6.6327600000000005E-5</c:v>
                </c:pt>
                <c:pt idx="798">
                  <c:v>3.7392199999999998E-5</c:v>
                </c:pt>
                <c:pt idx="799">
                  <c:v>4.0472700000000003E-5</c:v>
                </c:pt>
                <c:pt idx="800">
                  <c:v>5.6597600000000002E-5</c:v>
                </c:pt>
                <c:pt idx="801">
                  <c:v>6.1871600000000006E-5</c:v>
                </c:pt>
                <c:pt idx="802">
                  <c:v>4.9113200000000003E-5</c:v>
                </c:pt>
                <c:pt idx="803">
                  <c:v>4.0684900000000001E-5</c:v>
                </c:pt>
                <c:pt idx="804">
                  <c:v>2.46887E-5</c:v>
                </c:pt>
                <c:pt idx="805">
                  <c:v>3.90716E-5</c:v>
                </c:pt>
                <c:pt idx="806">
                  <c:v>3.4454900000000001E-5</c:v>
                </c:pt>
                <c:pt idx="807">
                  <c:v>3.3538000000000003E-5</c:v>
                </c:pt>
                <c:pt idx="808">
                  <c:v>9.5781599999999998E-5</c:v>
                </c:pt>
                <c:pt idx="809">
                  <c:v>9.1380399999999997E-5</c:v>
                </c:pt>
                <c:pt idx="810">
                  <c:v>5.4673499999999998E-5</c:v>
                </c:pt>
                <c:pt idx="811">
                  <c:v>3.8527199999999999E-5</c:v>
                </c:pt>
                <c:pt idx="812">
                  <c:v>5.5931399999999998E-5</c:v>
                </c:pt>
                <c:pt idx="813">
                  <c:v>1.24874E-4</c:v>
                </c:pt>
                <c:pt idx="814">
                  <c:v>2.33324E-4</c:v>
                </c:pt>
                <c:pt idx="815">
                  <c:v>3.55268E-5</c:v>
                </c:pt>
                <c:pt idx="816">
                  <c:v>9.0605000000000007E-6</c:v>
                </c:pt>
                <c:pt idx="817">
                  <c:v>2.9448600000000001E-5</c:v>
                </c:pt>
                <c:pt idx="818">
                  <c:v>2.40197E-5</c:v>
                </c:pt>
                <c:pt idx="819">
                  <c:v>1.8277000000000001E-5</c:v>
                </c:pt>
                <c:pt idx="820">
                  <c:v>1.8277000000000001E-5</c:v>
                </c:pt>
                <c:pt idx="821">
                  <c:v>2.3241999999999999E-5</c:v>
                </c:pt>
                <c:pt idx="822">
                  <c:v>2.4485600000000002E-5</c:v>
                </c:pt>
                <c:pt idx="823">
                  <c:v>2.4485600000000002E-5</c:v>
                </c:pt>
                <c:pt idx="824">
                  <c:v>2.4485600000000002E-5</c:v>
                </c:pt>
                <c:pt idx="825">
                  <c:v>7.8789100000000001E-5</c:v>
                </c:pt>
                <c:pt idx="826">
                  <c:v>3.1896100000000001E-5</c:v>
                </c:pt>
                <c:pt idx="827">
                  <c:v>2.89226E-5</c:v>
                </c:pt>
                <c:pt idx="828">
                  <c:v>2.89226E-5</c:v>
                </c:pt>
                <c:pt idx="829">
                  <c:v>2.89226E-5</c:v>
                </c:pt>
                <c:pt idx="830">
                  <c:v>8.9316799999999998E-5</c:v>
                </c:pt>
                <c:pt idx="831">
                  <c:v>2.3568199999999999E-5</c:v>
                </c:pt>
                <c:pt idx="832">
                  <c:v>2.6163500000000001E-5</c:v>
                </c:pt>
                <c:pt idx="833">
                  <c:v>2.6163500000000001E-5</c:v>
                </c:pt>
                <c:pt idx="834">
                  <c:v>2.6163500000000001E-5</c:v>
                </c:pt>
                <c:pt idx="835">
                  <c:v>2.4790199999999999E-5</c:v>
                </c:pt>
                <c:pt idx="836">
                  <c:v>5.10899E-5</c:v>
                </c:pt>
                <c:pt idx="837">
                  <c:v>3.0941200000000001E-5</c:v>
                </c:pt>
                <c:pt idx="838">
                  <c:v>3.0941200000000001E-5</c:v>
                </c:pt>
                <c:pt idx="839">
                  <c:v>5.4976899999999999E-5</c:v>
                </c:pt>
                <c:pt idx="840">
                  <c:v>3.5719000000000001E-5</c:v>
                </c:pt>
                <c:pt idx="841">
                  <c:v>8.1926000000000001E-5</c:v>
                </c:pt>
                <c:pt idx="842">
                  <c:v>3.3758199999999998E-5</c:v>
                </c:pt>
                <c:pt idx="843">
                  <c:v>3.3758199999999998E-5</c:v>
                </c:pt>
                <c:pt idx="844">
                  <c:v>3.0162699999999998E-5</c:v>
                </c:pt>
                <c:pt idx="845">
                  <c:v>2.8272900000000002E-5</c:v>
                </c:pt>
                <c:pt idx="846">
                  <c:v>1.11922E-4</c:v>
                </c:pt>
                <c:pt idx="847">
                  <c:v>2.4700100000000001E-5</c:v>
                </c:pt>
                <c:pt idx="848">
                  <c:v>2.4700100000000001E-5</c:v>
                </c:pt>
                <c:pt idx="849">
                  <c:v>2.4700100000000001E-5</c:v>
                </c:pt>
                <c:pt idx="850">
                  <c:v>2.4286699999999999E-5</c:v>
                </c:pt>
                <c:pt idx="851">
                  <c:v>2.03932E-5</c:v>
                </c:pt>
                <c:pt idx="852">
                  <c:v>2.03932E-5</c:v>
                </c:pt>
                <c:pt idx="853">
                  <c:v>2.1816900000000001E-5</c:v>
                </c:pt>
                <c:pt idx="854">
                  <c:v>2.1816900000000001E-5</c:v>
                </c:pt>
                <c:pt idx="855">
                  <c:v>2.1345600000000001E-5</c:v>
                </c:pt>
                <c:pt idx="856">
                  <c:v>2.1345600000000001E-5</c:v>
                </c:pt>
                <c:pt idx="857">
                  <c:v>3.6624900000000002E-5</c:v>
                </c:pt>
                <c:pt idx="858">
                  <c:v>2.02309E-5</c:v>
                </c:pt>
                <c:pt idx="859">
                  <c:v>2.02309E-5</c:v>
                </c:pt>
                <c:pt idx="860">
                  <c:v>1.6244199999999999E-5</c:v>
                </c:pt>
                <c:pt idx="861">
                  <c:v>1.23128E-5</c:v>
                </c:pt>
                <c:pt idx="862">
                  <c:v>1.5184099999999999E-5</c:v>
                </c:pt>
                <c:pt idx="863">
                  <c:v>1.7118499999999999E-5</c:v>
                </c:pt>
                <c:pt idx="864">
                  <c:v>2.7678999999999998E-6</c:v>
                </c:pt>
                <c:pt idx="865">
                  <c:v>2.05554E-5</c:v>
                </c:pt>
                <c:pt idx="866">
                  <c:v>2.6303199999999999E-5</c:v>
                </c:pt>
                <c:pt idx="867">
                  <c:v>5.8706599999999998E-5</c:v>
                </c:pt>
                <c:pt idx="868">
                  <c:v>3.01076E-5</c:v>
                </c:pt>
                <c:pt idx="869">
                  <c:v>1.03546E-4</c:v>
                </c:pt>
                <c:pt idx="870">
                  <c:v>1.13266E-4</c:v>
                </c:pt>
                <c:pt idx="871">
                  <c:v>6.7300500000000004E-5</c:v>
                </c:pt>
                <c:pt idx="872">
                  <c:v>3.3635099999999999E-5</c:v>
                </c:pt>
                <c:pt idx="873">
                  <c:v>3.3635099999999999E-5</c:v>
                </c:pt>
                <c:pt idx="874">
                  <c:v>2.8011300000000001E-5</c:v>
                </c:pt>
                <c:pt idx="875">
                  <c:v>2.2073899999999999E-5</c:v>
                </c:pt>
                <c:pt idx="876">
                  <c:v>2.7024200000000001E-5</c:v>
                </c:pt>
                <c:pt idx="877">
                  <c:v>2.3470300000000001E-5</c:v>
                </c:pt>
                <c:pt idx="878">
                  <c:v>2.3470300000000001E-5</c:v>
                </c:pt>
                <c:pt idx="879">
                  <c:v>5.96777E-5</c:v>
                </c:pt>
                <c:pt idx="880">
                  <c:v>9.2486399999999996E-5</c:v>
                </c:pt>
                <c:pt idx="881">
                  <c:v>5.6091000000000002E-6</c:v>
                </c:pt>
                <c:pt idx="882">
                  <c:v>2.6004599999999998E-5</c:v>
                </c:pt>
                <c:pt idx="883">
                  <c:v>3.16884E-5</c:v>
                </c:pt>
                <c:pt idx="884">
                  <c:v>2.8056400000000001E-5</c:v>
                </c:pt>
                <c:pt idx="885">
                  <c:v>1.17494E-5</c:v>
                </c:pt>
                <c:pt idx="886">
                  <c:v>9.4329599999999999E-5</c:v>
                </c:pt>
                <c:pt idx="887">
                  <c:v>1.18211E-4</c:v>
                </c:pt>
                <c:pt idx="888">
                  <c:v>2.77561E-5</c:v>
                </c:pt>
                <c:pt idx="889">
                  <c:v>2.8499900000000001E-5</c:v>
                </c:pt>
                <c:pt idx="890">
                  <c:v>3.0227200000000001E-5</c:v>
                </c:pt>
                <c:pt idx="891">
                  <c:v>1.81328E-5</c:v>
                </c:pt>
                <c:pt idx="892">
                  <c:v>2.35997E-5</c:v>
                </c:pt>
                <c:pt idx="893">
                  <c:v>2.5314399999999999E-5</c:v>
                </c:pt>
                <c:pt idx="894">
                  <c:v>2.0143500000000001E-5</c:v>
                </c:pt>
                <c:pt idx="895">
                  <c:v>9.4895099999999996E-7</c:v>
                </c:pt>
                <c:pt idx="896">
                  <c:v>6.2518699999999995E-5</c:v>
                </c:pt>
                <c:pt idx="897">
                  <c:v>9.7206200000000005E-5</c:v>
                </c:pt>
                <c:pt idx="898">
                  <c:v>1.9255299999999998E-5</c:v>
                </c:pt>
                <c:pt idx="899">
                  <c:v>1.9255299999999998E-5</c:v>
                </c:pt>
                <c:pt idx="900">
                  <c:v>2.70099E-5</c:v>
                </c:pt>
                <c:pt idx="901">
                  <c:v>2.37909E-5</c:v>
                </c:pt>
                <c:pt idx="902">
                  <c:v>2.07689E-5</c:v>
                </c:pt>
                <c:pt idx="903">
                  <c:v>2.1021899999999999E-5</c:v>
                </c:pt>
                <c:pt idx="904">
                  <c:v>2.1277999999999999E-5</c:v>
                </c:pt>
                <c:pt idx="905">
                  <c:v>1.9040100000000001E-5</c:v>
                </c:pt>
                <c:pt idx="906">
                  <c:v>1.9953400000000001E-5</c:v>
                </c:pt>
                <c:pt idx="907">
                  <c:v>2.1472400000000001E-5</c:v>
                </c:pt>
                <c:pt idx="908">
                  <c:v>2.1472400000000001E-5</c:v>
                </c:pt>
                <c:pt idx="909">
                  <c:v>1.3092799999999999E-5</c:v>
                </c:pt>
                <c:pt idx="910">
                  <c:v>3.0417100000000001E-5</c:v>
                </c:pt>
                <c:pt idx="911">
                  <c:v>3.8616199999999998E-5</c:v>
                </c:pt>
                <c:pt idx="912">
                  <c:v>2.3190800000000002E-5</c:v>
                </c:pt>
                <c:pt idx="913">
                  <c:v>2.76541E-5</c:v>
                </c:pt>
                <c:pt idx="914">
                  <c:v>3.9895199999999997E-5</c:v>
                </c:pt>
                <c:pt idx="915">
                  <c:v>3.3807599999999998E-5</c:v>
                </c:pt>
                <c:pt idx="916">
                  <c:v>3.1415999999999999E-5</c:v>
                </c:pt>
                <c:pt idx="917">
                  <c:v>9.7274299999999998E-5</c:v>
                </c:pt>
                <c:pt idx="918">
                  <c:v>1.51488E-4</c:v>
                </c:pt>
                <c:pt idx="919">
                  <c:v>1.6034900000000001E-5</c:v>
                </c:pt>
                <c:pt idx="920">
                  <c:v>3.1053400000000003E-5</c:v>
                </c:pt>
                <c:pt idx="921">
                  <c:v>3.1053400000000003E-5</c:v>
                </c:pt>
                <c:pt idx="922">
                  <c:v>2.6041500000000001E-5</c:v>
                </c:pt>
                <c:pt idx="923">
                  <c:v>2.0789600000000002E-5</c:v>
                </c:pt>
                <c:pt idx="924">
                  <c:v>3.5937299999999999E-5</c:v>
                </c:pt>
                <c:pt idx="925">
                  <c:v>2.7927800000000001E-5</c:v>
                </c:pt>
                <c:pt idx="926">
                  <c:v>2.7603899999999998E-5</c:v>
                </c:pt>
                <c:pt idx="927">
                  <c:v>2.7603899999999998E-5</c:v>
                </c:pt>
                <c:pt idx="928">
                  <c:v>6.1978599999999996E-5</c:v>
                </c:pt>
                <c:pt idx="929">
                  <c:v>7.3543799999999999E-5</c:v>
                </c:pt>
                <c:pt idx="930">
                  <c:v>1.79642E-5</c:v>
                </c:pt>
                <c:pt idx="931">
                  <c:v>3.6681899999999999E-5</c:v>
                </c:pt>
                <c:pt idx="932">
                  <c:v>3.6681899999999999E-5</c:v>
                </c:pt>
                <c:pt idx="933">
                  <c:v>3.2341400000000002E-5</c:v>
                </c:pt>
                <c:pt idx="934">
                  <c:v>8.9929499999999993E-5</c:v>
                </c:pt>
                <c:pt idx="935">
                  <c:v>1.03032E-4</c:v>
                </c:pt>
                <c:pt idx="936">
                  <c:v>2.8305799999999999E-5</c:v>
                </c:pt>
                <c:pt idx="937">
                  <c:v>2.8305799999999999E-5</c:v>
                </c:pt>
                <c:pt idx="938">
                  <c:v>2.8305799999999999E-5</c:v>
                </c:pt>
                <c:pt idx="939">
                  <c:v>2.3945199999999999E-5</c:v>
                </c:pt>
                <c:pt idx="940">
                  <c:v>2.4606000000000001E-5</c:v>
                </c:pt>
                <c:pt idx="941">
                  <c:v>2.0306199999999999E-5</c:v>
                </c:pt>
                <c:pt idx="942">
                  <c:v>2.4677499999999999E-5</c:v>
                </c:pt>
                <c:pt idx="943">
                  <c:v>2.4677499999999999E-5</c:v>
                </c:pt>
                <c:pt idx="944">
                  <c:v>2.4677499999999999E-5</c:v>
                </c:pt>
                <c:pt idx="945">
                  <c:v>2.3370399999999999E-5</c:v>
                </c:pt>
                <c:pt idx="946">
                  <c:v>1.15355E-4</c:v>
                </c:pt>
                <c:pt idx="947">
                  <c:v>2.4677499999999999E-5</c:v>
                </c:pt>
                <c:pt idx="948">
                  <c:v>2.9394700000000002E-5</c:v>
                </c:pt>
                <c:pt idx="949">
                  <c:v>3.1661100000000001E-5</c:v>
                </c:pt>
                <c:pt idx="950">
                  <c:v>3.1109699999999998E-5</c:v>
                </c:pt>
                <c:pt idx="951">
                  <c:v>2.55991E-5</c:v>
                </c:pt>
                <c:pt idx="952">
                  <c:v>9.6319900000000006E-5</c:v>
                </c:pt>
                <c:pt idx="953">
                  <c:v>3.8932099999999999E-5</c:v>
                </c:pt>
                <c:pt idx="954">
                  <c:v>2.79029E-5</c:v>
                </c:pt>
                <c:pt idx="955">
                  <c:v>2.79029E-5</c:v>
                </c:pt>
                <c:pt idx="956">
                  <c:v>2.79029E-5</c:v>
                </c:pt>
                <c:pt idx="957">
                  <c:v>4.33329E-5</c:v>
                </c:pt>
                <c:pt idx="958">
                  <c:v>2.1302999999999999E-5</c:v>
                </c:pt>
                <c:pt idx="959">
                  <c:v>2.3736499999999999E-5</c:v>
                </c:pt>
                <c:pt idx="960">
                  <c:v>2.6323199999999999E-5</c:v>
                </c:pt>
                <c:pt idx="961">
                  <c:v>2.46193E-5</c:v>
                </c:pt>
                <c:pt idx="962">
                  <c:v>1.6563100000000001E-5</c:v>
                </c:pt>
                <c:pt idx="963">
                  <c:v>5.2819699999999998E-5</c:v>
                </c:pt>
                <c:pt idx="964">
                  <c:v>5.0617300000000001E-5</c:v>
                </c:pt>
                <c:pt idx="965">
                  <c:v>1.09253E-5</c:v>
                </c:pt>
                <c:pt idx="966">
                  <c:v>4.9996100000000001E-5</c:v>
                </c:pt>
                <c:pt idx="967">
                  <c:v>9.3357500000000002E-5</c:v>
                </c:pt>
                <c:pt idx="968">
                  <c:v>2.6920400000000001E-5</c:v>
                </c:pt>
                <c:pt idx="969">
                  <c:v>1.4219899999999999E-5</c:v>
                </c:pt>
                <c:pt idx="970">
                  <c:v>5.1647000000000002E-5</c:v>
                </c:pt>
                <c:pt idx="971">
                  <c:v>8.0110400000000005E-5</c:v>
                </c:pt>
                <c:pt idx="972">
                  <c:v>2.5770800000000001E-5</c:v>
                </c:pt>
                <c:pt idx="973">
                  <c:v>2.4927300000000001E-5</c:v>
                </c:pt>
                <c:pt idx="974">
                  <c:v>3.0022099999999998E-5</c:v>
                </c:pt>
                <c:pt idx="975">
                  <c:v>1.4121700000000001E-5</c:v>
                </c:pt>
                <c:pt idx="976">
                  <c:v>2.82197E-5</c:v>
                </c:pt>
                <c:pt idx="977">
                  <c:v>3.2925300000000001E-5</c:v>
                </c:pt>
                <c:pt idx="978">
                  <c:v>7.5821600000000006E-5</c:v>
                </c:pt>
                <c:pt idx="979">
                  <c:v>8.3587199999999998E-5</c:v>
                </c:pt>
                <c:pt idx="980">
                  <c:v>3.9925500000000003E-5</c:v>
                </c:pt>
                <c:pt idx="981">
                  <c:v>5.67732E-5</c:v>
                </c:pt>
                <c:pt idx="982">
                  <c:v>1.00163E-4</c:v>
                </c:pt>
                <c:pt idx="983">
                  <c:v>2.9615999999999999E-5</c:v>
                </c:pt>
                <c:pt idx="984">
                  <c:v>2.5258000000000001E-5</c:v>
                </c:pt>
                <c:pt idx="985">
                  <c:v>5.8276699999999997E-6</c:v>
                </c:pt>
                <c:pt idx="986">
                  <c:v>2.06916E-5</c:v>
                </c:pt>
                <c:pt idx="987">
                  <c:v>1.7295700000000001E-5</c:v>
                </c:pt>
                <c:pt idx="988">
                  <c:v>1.7295700000000001E-5</c:v>
                </c:pt>
                <c:pt idx="989">
                  <c:v>1.8877199999999999E-5</c:v>
                </c:pt>
                <c:pt idx="990">
                  <c:v>1.97908E-5</c:v>
                </c:pt>
                <c:pt idx="991">
                  <c:v>2.02232E-5</c:v>
                </c:pt>
                <c:pt idx="992">
                  <c:v>1.7903499999999999E-5</c:v>
                </c:pt>
                <c:pt idx="993">
                  <c:v>2.1122900000000001E-5</c:v>
                </c:pt>
                <c:pt idx="994">
                  <c:v>1.9598699999999999E-5</c:v>
                </c:pt>
                <c:pt idx="995">
                  <c:v>2.4237099999999999E-5</c:v>
                </c:pt>
                <c:pt idx="996">
                  <c:v>6.66498E-6</c:v>
                </c:pt>
                <c:pt idx="997">
                  <c:v>8.83749E-5</c:v>
                </c:pt>
                <c:pt idx="998">
                  <c:v>1.38126E-4</c:v>
                </c:pt>
                <c:pt idx="999">
                  <c:v>3.71119E-5</c:v>
                </c:pt>
                <c:pt idx="1000">
                  <c:v>3.9794199999999999E-5</c:v>
                </c:pt>
                <c:pt idx="1001">
                  <c:v>5.3363599999999998E-5</c:v>
                </c:pt>
                <c:pt idx="1002">
                  <c:v>8.5601999999999998E-5</c:v>
                </c:pt>
                <c:pt idx="1003">
                  <c:v>8.1784499999999996E-5</c:v>
                </c:pt>
                <c:pt idx="1004">
                  <c:v>2.9737799999999998E-5</c:v>
                </c:pt>
                <c:pt idx="1005">
                  <c:v>9.3460000000000003E-5</c:v>
                </c:pt>
                <c:pt idx="1006">
                  <c:v>1.2308499999999999E-4</c:v>
                </c:pt>
                <c:pt idx="1007">
                  <c:v>9.1863500000000006E-5</c:v>
                </c:pt>
                <c:pt idx="1008">
                  <c:v>6.4523099999999999E-5</c:v>
                </c:pt>
                <c:pt idx="1009">
                  <c:v>1.9103600000000001E-4</c:v>
                </c:pt>
                <c:pt idx="1010">
                  <c:v>7.0748999999999996E-5</c:v>
                </c:pt>
                <c:pt idx="1011">
                  <c:v>8.3050800000000001E-5</c:v>
                </c:pt>
                <c:pt idx="1012">
                  <c:v>3.3255600000000001E-5</c:v>
                </c:pt>
                <c:pt idx="1013">
                  <c:v>6.0218399999999999E-5</c:v>
                </c:pt>
                <c:pt idx="1014">
                  <c:v>6.96072E-5</c:v>
                </c:pt>
                <c:pt idx="1015">
                  <c:v>1.1554500000000001E-4</c:v>
                </c:pt>
                <c:pt idx="1016">
                  <c:v>1.0521700000000001E-4</c:v>
                </c:pt>
                <c:pt idx="1017">
                  <c:v>8.8130899999999993E-5</c:v>
                </c:pt>
                <c:pt idx="1018">
                  <c:v>1.52499E-4</c:v>
                </c:pt>
                <c:pt idx="1019">
                  <c:v>1.9524500000000001E-4</c:v>
                </c:pt>
                <c:pt idx="1020">
                  <c:v>1.7013600000000001E-4</c:v>
                </c:pt>
                <c:pt idx="1021">
                  <c:v>5.7315799999999998E-5</c:v>
                </c:pt>
                <c:pt idx="1022">
                  <c:v>1.3894999999999999E-4</c:v>
                </c:pt>
                <c:pt idx="1023">
                  <c:v>1.7441099999999999E-4</c:v>
                </c:pt>
                <c:pt idx="1024">
                  <c:v>1.99361E-4</c:v>
                </c:pt>
                <c:pt idx="1025">
                  <c:v>2.58111E-4</c:v>
                </c:pt>
                <c:pt idx="1026">
                  <c:v>3.2259600000000003E-4</c:v>
                </c:pt>
                <c:pt idx="1027">
                  <c:v>3.0301599999999997E-4</c:v>
                </c:pt>
                <c:pt idx="1028">
                  <c:v>4.7199200000000002E-4</c:v>
                </c:pt>
                <c:pt idx="1029">
                  <c:v>5.7015400000000002E-4</c:v>
                </c:pt>
                <c:pt idx="1030">
                  <c:v>5.1031999999999998E-4</c:v>
                </c:pt>
                <c:pt idx="1031">
                  <c:v>5.3530500000000003E-4</c:v>
                </c:pt>
                <c:pt idx="1032">
                  <c:v>7.1885799999999995E-4</c:v>
                </c:pt>
                <c:pt idx="1033">
                  <c:v>8.24787E-4</c:v>
                </c:pt>
                <c:pt idx="1034">
                  <c:v>9.5042800000000002E-4</c:v>
                </c:pt>
                <c:pt idx="1035">
                  <c:v>9.7119199999999995E-4</c:v>
                </c:pt>
                <c:pt idx="1036" formatCode="General">
                  <c:v>1.15E-3</c:v>
                </c:pt>
                <c:pt idx="1037">
                  <c:v>1.23E-3</c:v>
                </c:pt>
                <c:pt idx="1038">
                  <c:v>1.2199999999999999E-3</c:v>
                </c:pt>
                <c:pt idx="1039" formatCode="General">
                  <c:v>1.3600000000000001E-3</c:v>
                </c:pt>
                <c:pt idx="1040" formatCode="General">
                  <c:v>1.65E-3</c:v>
                </c:pt>
                <c:pt idx="1041" formatCode="General">
                  <c:v>1.9599999999999999E-3</c:v>
                </c:pt>
                <c:pt idx="1042" formatCode="General">
                  <c:v>1.97E-3</c:v>
                </c:pt>
                <c:pt idx="1043" formatCode="General">
                  <c:v>2.0899999999999998E-3</c:v>
                </c:pt>
                <c:pt idx="1044" formatCode="General">
                  <c:v>2.14E-3</c:v>
                </c:pt>
                <c:pt idx="1045" formatCode="General">
                  <c:v>2.4099999999999998E-3</c:v>
                </c:pt>
                <c:pt idx="1046" formatCode="General">
                  <c:v>2.49E-3</c:v>
                </c:pt>
                <c:pt idx="1047" formatCode="General">
                  <c:v>2.7200000000000002E-3</c:v>
                </c:pt>
                <c:pt idx="1048" formatCode="General">
                  <c:v>2.7799999999999999E-3</c:v>
                </c:pt>
                <c:pt idx="1049" formatCode="General">
                  <c:v>3.0899999999999999E-3</c:v>
                </c:pt>
                <c:pt idx="1050" formatCode="General">
                  <c:v>3.2599999999999999E-3</c:v>
                </c:pt>
                <c:pt idx="1051" formatCode="General">
                  <c:v>3.5300000000000002E-3</c:v>
                </c:pt>
                <c:pt idx="1052" formatCode="General">
                  <c:v>3.7399999999999998E-3</c:v>
                </c:pt>
                <c:pt idx="1053" formatCode="General">
                  <c:v>4.2199999999999998E-3</c:v>
                </c:pt>
                <c:pt idx="1054" formatCode="General">
                  <c:v>4.3099999999999996E-3</c:v>
                </c:pt>
                <c:pt idx="1055" formatCode="General">
                  <c:v>4.4600000000000004E-3</c:v>
                </c:pt>
                <c:pt idx="1056" formatCode="General">
                  <c:v>4.8300000000000001E-3</c:v>
                </c:pt>
                <c:pt idx="1057" formatCode="General">
                  <c:v>5.3200000000000001E-3</c:v>
                </c:pt>
                <c:pt idx="1058" formatCode="General">
                  <c:v>5.8799999999999998E-3</c:v>
                </c:pt>
                <c:pt idx="1059" formatCode="General">
                  <c:v>6.4700000000000001E-3</c:v>
                </c:pt>
                <c:pt idx="1060" formatCode="General">
                  <c:v>7.3400000000000002E-3</c:v>
                </c:pt>
                <c:pt idx="1061" formatCode="General">
                  <c:v>8.2199999999999999E-3</c:v>
                </c:pt>
                <c:pt idx="1062" formatCode="General">
                  <c:v>9.0900000000000009E-3</c:v>
                </c:pt>
                <c:pt idx="1063" formatCode="General">
                  <c:v>1.043E-2</c:v>
                </c:pt>
                <c:pt idx="1064" formatCode="General">
                  <c:v>1.235E-2</c:v>
                </c:pt>
                <c:pt idx="1065" formatCode="General">
                  <c:v>1.4500000000000001E-2</c:v>
                </c:pt>
                <c:pt idx="1066" formatCode="General">
                  <c:v>1.7739999999999999E-2</c:v>
                </c:pt>
                <c:pt idx="1067" formatCode="General">
                  <c:v>2.1190000000000001E-2</c:v>
                </c:pt>
                <c:pt idx="1068" formatCode="General">
                  <c:v>2.5399999999999999E-2</c:v>
                </c:pt>
                <c:pt idx="1069" formatCode="General">
                  <c:v>2.9479999999999999E-2</c:v>
                </c:pt>
                <c:pt idx="1070" formatCode="General">
                  <c:v>3.6330000000000001E-2</c:v>
                </c:pt>
                <c:pt idx="1071" formatCode="General">
                  <c:v>4.6199999999999998E-2</c:v>
                </c:pt>
                <c:pt idx="1072" formatCode="General">
                  <c:v>5.9249999999999997E-2</c:v>
                </c:pt>
                <c:pt idx="1073" formatCode="General">
                  <c:v>7.6630000000000004E-2</c:v>
                </c:pt>
                <c:pt idx="1074" formatCode="General">
                  <c:v>0.10569000000000001</c:v>
                </c:pt>
                <c:pt idx="1075" formatCode="General">
                  <c:v>0.13456000000000001</c:v>
                </c:pt>
                <c:pt idx="1076" formatCode="General">
                  <c:v>0.16938</c:v>
                </c:pt>
                <c:pt idx="1077" formatCode="General">
                  <c:v>0.21345</c:v>
                </c:pt>
                <c:pt idx="1078" formatCode="General">
                  <c:v>0.26351999999999998</c:v>
                </c:pt>
                <c:pt idx="1079" formatCode="General">
                  <c:v>0.31717000000000001</c:v>
                </c:pt>
                <c:pt idx="1080" formatCode="General">
                  <c:v>0.38242999999999999</c:v>
                </c:pt>
                <c:pt idx="1081" formatCode="General">
                  <c:v>0.45399</c:v>
                </c:pt>
                <c:pt idx="1082" formatCode="General">
                  <c:v>0.54649999999999999</c:v>
                </c:pt>
                <c:pt idx="1083" formatCode="General">
                  <c:v>0.67017000000000004</c:v>
                </c:pt>
                <c:pt idx="1084" formatCode="General">
                  <c:v>0.77944000000000002</c:v>
                </c:pt>
                <c:pt idx="1085" formatCode="General">
                  <c:v>0.88563000000000003</c:v>
                </c:pt>
                <c:pt idx="1086" formatCode="General">
                  <c:v>1.0114300000000001</c:v>
                </c:pt>
                <c:pt idx="1087" formatCode="General">
                  <c:v>1.14595</c:v>
                </c:pt>
                <c:pt idx="1088" formatCode="General">
                  <c:v>1.3269500000000001</c:v>
                </c:pt>
                <c:pt idx="1089" formatCode="General">
                  <c:v>1.5065</c:v>
                </c:pt>
                <c:pt idx="1090" formatCode="General">
                  <c:v>1.73231</c:v>
                </c:pt>
                <c:pt idx="1091" formatCode="General">
                  <c:v>1.9768600000000001</c:v>
                </c:pt>
                <c:pt idx="1092" formatCode="General">
                  <c:v>2.2232500000000002</c:v>
                </c:pt>
                <c:pt idx="1093" formatCode="General">
                  <c:v>2.4401999999999999</c:v>
                </c:pt>
                <c:pt idx="1094" formatCode="General">
                  <c:v>2.65713</c:v>
                </c:pt>
                <c:pt idx="1095" formatCode="General">
                  <c:v>2.8803200000000002</c:v>
                </c:pt>
                <c:pt idx="1096" formatCode="General">
                  <c:v>3.07321</c:v>
                </c:pt>
                <c:pt idx="1097" formatCode="General">
                  <c:v>3.2248100000000002</c:v>
                </c:pt>
                <c:pt idx="1098" formatCode="General">
                  <c:v>3.4056899999999999</c:v>
                </c:pt>
                <c:pt idx="1099" formatCode="General">
                  <c:v>3.67666</c:v>
                </c:pt>
                <c:pt idx="1100" formatCode="General">
                  <c:v>3.8626399999999999</c:v>
                </c:pt>
              </c:numCache>
            </c:numRef>
          </c:yVal>
          <c:smooth val="1"/>
          <c:extLst>
            <c:ext xmlns:c16="http://schemas.microsoft.com/office/drawing/2014/chart" uri="{C3380CC4-5D6E-409C-BE32-E72D297353CC}">
              <c16:uniqueId val="{00000000-E74B-4AFC-9D60-052C3DC84EBC}"/>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'800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'850 nm Filter'!$D$1</c:f>
              <c:strCache>
                <c:ptCount val="1"/>
                <c:pt idx="0">
                  <c:v>Optical Density</c:v>
                </c:pt>
              </c:strCache>
            </c:strRef>
          </c:tx>
          <c:marker>
            <c:symbol val="none"/>
          </c:marker>
          <c:xVal>
            <c:numRef>
              <c:f>'850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'850 nm Filter'!$D$2:$D$1102</c:f>
              <c:numCache>
                <c:formatCode>General</c:formatCode>
                <c:ptCount val="1101"/>
                <c:pt idx="0">
                  <c:v>7.4999799999999999</c:v>
                </c:pt>
                <c:pt idx="1">
                  <c:v>7.4999399999999996</c:v>
                </c:pt>
                <c:pt idx="2">
                  <c:v>7.4987000000000004</c:v>
                </c:pt>
                <c:pt idx="3">
                  <c:v>7.46793</c:v>
                </c:pt>
                <c:pt idx="4">
                  <c:v>6.77407</c:v>
                </c:pt>
                <c:pt idx="5">
                  <c:v>7.4885099999999998</c:v>
                </c:pt>
                <c:pt idx="6">
                  <c:v>7.4995500000000002</c:v>
                </c:pt>
                <c:pt idx="7">
                  <c:v>7.4999200000000004</c:v>
                </c:pt>
                <c:pt idx="8">
                  <c:v>7.49993</c:v>
                </c:pt>
                <c:pt idx="9">
                  <c:v>7.4998500000000003</c:v>
                </c:pt>
                <c:pt idx="10">
                  <c:v>7.4982199999999999</c:v>
                </c:pt>
                <c:pt idx="11">
                  <c:v>7.4746100000000002</c:v>
                </c:pt>
                <c:pt idx="12">
                  <c:v>6.9322100000000004</c:v>
                </c:pt>
                <c:pt idx="13">
                  <c:v>6.7176</c:v>
                </c:pt>
                <c:pt idx="14">
                  <c:v>7.4877500000000001</c:v>
                </c:pt>
                <c:pt idx="15">
                  <c:v>7.4998800000000001</c:v>
                </c:pt>
                <c:pt idx="16">
                  <c:v>7.5</c:v>
                </c:pt>
                <c:pt idx="17">
                  <c:v>7.5</c:v>
                </c:pt>
                <c:pt idx="18">
                  <c:v>7.5</c:v>
                </c:pt>
                <c:pt idx="19">
                  <c:v>7.5</c:v>
                </c:pt>
                <c:pt idx="20">
                  <c:v>7.5</c:v>
                </c:pt>
                <c:pt idx="21">
                  <c:v>7.5</c:v>
                </c:pt>
                <c:pt idx="22">
                  <c:v>7.5</c:v>
                </c:pt>
                <c:pt idx="23">
                  <c:v>7.5</c:v>
                </c:pt>
                <c:pt idx="24">
                  <c:v>7.5</c:v>
                </c:pt>
                <c:pt idx="25">
                  <c:v>7.5</c:v>
                </c:pt>
                <c:pt idx="26">
                  <c:v>7.5</c:v>
                </c:pt>
                <c:pt idx="27">
                  <c:v>7.5</c:v>
                </c:pt>
                <c:pt idx="28">
                  <c:v>7.5</c:v>
                </c:pt>
                <c:pt idx="29">
                  <c:v>7.5</c:v>
                </c:pt>
                <c:pt idx="30">
                  <c:v>7.5</c:v>
                </c:pt>
                <c:pt idx="31">
                  <c:v>7.5</c:v>
                </c:pt>
                <c:pt idx="32">
                  <c:v>7.5</c:v>
                </c:pt>
                <c:pt idx="33">
                  <c:v>7.5</c:v>
                </c:pt>
                <c:pt idx="34">
                  <c:v>7.4998399999999998</c:v>
                </c:pt>
                <c:pt idx="35">
                  <c:v>7.3660699999999997</c:v>
                </c:pt>
                <c:pt idx="36">
                  <c:v>7.4684999999999997</c:v>
                </c:pt>
                <c:pt idx="37">
                  <c:v>7.4681300000000004</c:v>
                </c:pt>
                <c:pt idx="38">
                  <c:v>7.3649800000000001</c:v>
                </c:pt>
                <c:pt idx="39">
                  <c:v>7.4217599999999999</c:v>
                </c:pt>
                <c:pt idx="40">
                  <c:v>7.34964</c:v>
                </c:pt>
                <c:pt idx="41">
                  <c:v>6.7618999999999998</c:v>
                </c:pt>
                <c:pt idx="42">
                  <c:v>7.43947</c:v>
                </c:pt>
                <c:pt idx="43">
                  <c:v>7.4933800000000002</c:v>
                </c:pt>
                <c:pt idx="44">
                  <c:v>6.9236399999999998</c:v>
                </c:pt>
                <c:pt idx="45">
                  <c:v>7.4939499999999999</c:v>
                </c:pt>
                <c:pt idx="46">
                  <c:v>7.4977200000000002</c:v>
                </c:pt>
                <c:pt idx="47">
                  <c:v>7.4953399999999997</c:v>
                </c:pt>
                <c:pt idx="48">
                  <c:v>7.4683599999999997</c:v>
                </c:pt>
                <c:pt idx="49">
                  <c:v>6.5665699999999996</c:v>
                </c:pt>
                <c:pt idx="50">
                  <c:v>6.7603900000000001</c:v>
                </c:pt>
                <c:pt idx="51">
                  <c:v>7.0620000000000003</c:v>
                </c:pt>
                <c:pt idx="52">
                  <c:v>6.5843999999999996</c:v>
                </c:pt>
                <c:pt idx="53">
                  <c:v>7.11972</c:v>
                </c:pt>
                <c:pt idx="54">
                  <c:v>7.2663599999999997</c:v>
                </c:pt>
                <c:pt idx="55">
                  <c:v>7.1868699999999999</c:v>
                </c:pt>
                <c:pt idx="56">
                  <c:v>6.7344600000000003</c:v>
                </c:pt>
                <c:pt idx="57">
                  <c:v>7.4613500000000004</c:v>
                </c:pt>
                <c:pt idx="58">
                  <c:v>7.3647999999999998</c:v>
                </c:pt>
                <c:pt idx="59">
                  <c:v>7.0623800000000001</c:v>
                </c:pt>
                <c:pt idx="60">
                  <c:v>7.4921899999999999</c:v>
                </c:pt>
                <c:pt idx="61">
                  <c:v>7.49932</c:v>
                </c:pt>
                <c:pt idx="62">
                  <c:v>7.4993299999999996</c:v>
                </c:pt>
                <c:pt idx="63">
                  <c:v>7.4922300000000002</c:v>
                </c:pt>
                <c:pt idx="64">
                  <c:v>7.4469799999999999</c:v>
                </c:pt>
                <c:pt idx="65">
                  <c:v>6.8503699999999998</c:v>
                </c:pt>
                <c:pt idx="66">
                  <c:v>7.4337799999999996</c:v>
                </c:pt>
                <c:pt idx="67">
                  <c:v>7.3787399999999996</c:v>
                </c:pt>
                <c:pt idx="68">
                  <c:v>6.6852400000000003</c:v>
                </c:pt>
                <c:pt idx="69">
                  <c:v>7.0865</c:v>
                </c:pt>
                <c:pt idx="70">
                  <c:v>6.7593899999999998</c:v>
                </c:pt>
                <c:pt idx="71">
                  <c:v>6.51654</c:v>
                </c:pt>
                <c:pt idx="72">
                  <c:v>6.7602000000000002</c:v>
                </c:pt>
                <c:pt idx="73">
                  <c:v>7.10806</c:v>
                </c:pt>
                <c:pt idx="74">
                  <c:v>6.7329400000000001</c:v>
                </c:pt>
                <c:pt idx="75">
                  <c:v>7.4861899999999997</c:v>
                </c:pt>
                <c:pt idx="76">
                  <c:v>7.4988200000000003</c:v>
                </c:pt>
                <c:pt idx="77">
                  <c:v>7.4998199999999997</c:v>
                </c:pt>
                <c:pt idx="78">
                  <c:v>7.4998199999999997</c:v>
                </c:pt>
                <c:pt idx="79">
                  <c:v>7.4995799999999999</c:v>
                </c:pt>
                <c:pt idx="80">
                  <c:v>7.4899800000000001</c:v>
                </c:pt>
                <c:pt idx="81">
                  <c:v>7.36158</c:v>
                </c:pt>
                <c:pt idx="82">
                  <c:v>6.88443</c:v>
                </c:pt>
                <c:pt idx="83">
                  <c:v>6.6213699999999998</c:v>
                </c:pt>
                <c:pt idx="84">
                  <c:v>7.4211400000000003</c:v>
                </c:pt>
                <c:pt idx="85">
                  <c:v>7.4053899999999997</c:v>
                </c:pt>
                <c:pt idx="86">
                  <c:v>7.1857600000000001</c:v>
                </c:pt>
                <c:pt idx="87">
                  <c:v>7.3647</c:v>
                </c:pt>
                <c:pt idx="88">
                  <c:v>6.88483</c:v>
                </c:pt>
                <c:pt idx="89">
                  <c:v>7.1189999999999998</c:v>
                </c:pt>
                <c:pt idx="90">
                  <c:v>6.4588999999999999</c:v>
                </c:pt>
                <c:pt idx="91">
                  <c:v>7.3832300000000002</c:v>
                </c:pt>
                <c:pt idx="92">
                  <c:v>7.4690000000000003</c:v>
                </c:pt>
                <c:pt idx="93">
                  <c:v>7.4850399999999997</c:v>
                </c:pt>
                <c:pt idx="94">
                  <c:v>7.4313700000000003</c:v>
                </c:pt>
                <c:pt idx="95">
                  <c:v>7.0101899999999997</c:v>
                </c:pt>
                <c:pt idx="96">
                  <c:v>7.2085800000000004</c:v>
                </c:pt>
                <c:pt idx="97">
                  <c:v>6.70913</c:v>
                </c:pt>
                <c:pt idx="98">
                  <c:v>7.3779000000000003</c:v>
                </c:pt>
                <c:pt idx="99">
                  <c:v>7.4044999999999996</c:v>
                </c:pt>
                <c:pt idx="100">
                  <c:v>6.7889400000000002</c:v>
                </c:pt>
                <c:pt idx="101">
                  <c:v>6.6036400000000004</c:v>
                </c:pt>
                <c:pt idx="102">
                  <c:v>7.4710200000000002</c:v>
                </c:pt>
                <c:pt idx="103">
                  <c:v>7.4998399999999998</c:v>
                </c:pt>
                <c:pt idx="104">
                  <c:v>7.4999799999999999</c:v>
                </c:pt>
                <c:pt idx="105">
                  <c:v>7.4999900000000004</c:v>
                </c:pt>
                <c:pt idx="106">
                  <c:v>7.4999799999999999</c:v>
                </c:pt>
                <c:pt idx="107">
                  <c:v>7.4999500000000001</c:v>
                </c:pt>
                <c:pt idx="108">
                  <c:v>7.4997299999999996</c:v>
                </c:pt>
                <c:pt idx="109">
                  <c:v>7.4936499999999997</c:v>
                </c:pt>
                <c:pt idx="110">
                  <c:v>7.1212799999999996</c:v>
                </c:pt>
                <c:pt idx="111">
                  <c:v>7.4544499999999996</c:v>
                </c:pt>
                <c:pt idx="112">
                  <c:v>7.4890800000000004</c:v>
                </c:pt>
                <c:pt idx="113">
                  <c:v>7.4937399999999998</c:v>
                </c:pt>
                <c:pt idx="114">
                  <c:v>7.4909100000000004</c:v>
                </c:pt>
                <c:pt idx="115">
                  <c:v>6.46183</c:v>
                </c:pt>
                <c:pt idx="116">
                  <c:v>7.0137</c:v>
                </c:pt>
                <c:pt idx="117">
                  <c:v>6.9265800000000004</c:v>
                </c:pt>
                <c:pt idx="118">
                  <c:v>7.0641699999999998</c:v>
                </c:pt>
                <c:pt idx="119">
                  <c:v>6.0952799999999998</c:v>
                </c:pt>
                <c:pt idx="120">
                  <c:v>7.4701300000000002</c:v>
                </c:pt>
                <c:pt idx="121">
                  <c:v>7.4256000000000002</c:v>
                </c:pt>
                <c:pt idx="122">
                  <c:v>7.27189</c:v>
                </c:pt>
                <c:pt idx="123">
                  <c:v>7.2978899999999998</c:v>
                </c:pt>
                <c:pt idx="124">
                  <c:v>6.6483699999999999</c:v>
                </c:pt>
                <c:pt idx="125">
                  <c:v>7.24254</c:v>
                </c:pt>
                <c:pt idx="126">
                  <c:v>7.4912900000000002</c:v>
                </c:pt>
                <c:pt idx="127">
                  <c:v>6.3584100000000001</c:v>
                </c:pt>
                <c:pt idx="128">
                  <c:v>7.1044099999999997</c:v>
                </c:pt>
                <c:pt idx="129">
                  <c:v>7.1265099999999997</c:v>
                </c:pt>
                <c:pt idx="130">
                  <c:v>7.06846</c:v>
                </c:pt>
                <c:pt idx="131">
                  <c:v>6.74057</c:v>
                </c:pt>
                <c:pt idx="132">
                  <c:v>7.2056100000000001</c:v>
                </c:pt>
                <c:pt idx="133">
                  <c:v>6.9720599999999999</c:v>
                </c:pt>
                <c:pt idx="134">
                  <c:v>6.2552399999999997</c:v>
                </c:pt>
                <c:pt idx="135">
                  <c:v>6.3490200000000003</c:v>
                </c:pt>
                <c:pt idx="136">
                  <c:v>6.7166800000000002</c:v>
                </c:pt>
                <c:pt idx="137">
                  <c:v>6.2477099999999997</c:v>
                </c:pt>
                <c:pt idx="138">
                  <c:v>6.6962599999999997</c:v>
                </c:pt>
                <c:pt idx="139">
                  <c:v>6.3188800000000001</c:v>
                </c:pt>
                <c:pt idx="140">
                  <c:v>6.1798299999999999</c:v>
                </c:pt>
                <c:pt idx="141">
                  <c:v>6.8937299999999997</c:v>
                </c:pt>
                <c:pt idx="142">
                  <c:v>6.1271000000000004</c:v>
                </c:pt>
                <c:pt idx="143">
                  <c:v>6.3200599999999998</c:v>
                </c:pt>
                <c:pt idx="144">
                  <c:v>6.8274600000000003</c:v>
                </c:pt>
                <c:pt idx="145">
                  <c:v>6.9728399999999997</c:v>
                </c:pt>
                <c:pt idx="146">
                  <c:v>6.9317000000000002</c:v>
                </c:pt>
                <c:pt idx="147">
                  <c:v>7.4962</c:v>
                </c:pt>
                <c:pt idx="148">
                  <c:v>7.2742899999999997</c:v>
                </c:pt>
                <c:pt idx="149">
                  <c:v>7.4959699999999998</c:v>
                </c:pt>
                <c:pt idx="150">
                  <c:v>7.4994199999999998</c:v>
                </c:pt>
                <c:pt idx="151">
                  <c:v>7.4510899999999998</c:v>
                </c:pt>
                <c:pt idx="152">
                  <c:v>7.1956300000000004</c:v>
                </c:pt>
                <c:pt idx="153">
                  <c:v>7.3629800000000003</c:v>
                </c:pt>
                <c:pt idx="154">
                  <c:v>7.3352500000000003</c:v>
                </c:pt>
                <c:pt idx="155">
                  <c:v>6.5272399999999999</c:v>
                </c:pt>
                <c:pt idx="156">
                  <c:v>7.1297100000000002</c:v>
                </c:pt>
                <c:pt idx="157">
                  <c:v>6.79793</c:v>
                </c:pt>
                <c:pt idx="158">
                  <c:v>7.0479599999999998</c:v>
                </c:pt>
                <c:pt idx="159">
                  <c:v>6.55999</c:v>
                </c:pt>
                <c:pt idx="160">
                  <c:v>6.8601599999999996</c:v>
                </c:pt>
                <c:pt idx="161">
                  <c:v>6.8954700000000004</c:v>
                </c:pt>
                <c:pt idx="162">
                  <c:v>7.0963799999999999</c:v>
                </c:pt>
                <c:pt idx="163">
                  <c:v>6.7194599999999998</c:v>
                </c:pt>
                <c:pt idx="164">
                  <c:v>6.9751899999999996</c:v>
                </c:pt>
                <c:pt idx="165">
                  <c:v>7.2760199999999999</c:v>
                </c:pt>
                <c:pt idx="166">
                  <c:v>6.8958500000000003</c:v>
                </c:pt>
                <c:pt idx="167">
                  <c:v>6.2766400000000004</c:v>
                </c:pt>
                <c:pt idx="168">
                  <c:v>6.2690200000000003</c:v>
                </c:pt>
                <c:pt idx="169">
                  <c:v>6.1833900000000002</c:v>
                </c:pt>
                <c:pt idx="170">
                  <c:v>7.3906599999999996</c:v>
                </c:pt>
                <c:pt idx="171">
                  <c:v>7.1716499999999996</c:v>
                </c:pt>
                <c:pt idx="172">
                  <c:v>6.5960700000000001</c:v>
                </c:pt>
                <c:pt idx="173">
                  <c:v>7.0734599999999999</c:v>
                </c:pt>
                <c:pt idx="174">
                  <c:v>6.7728799999999998</c:v>
                </c:pt>
                <c:pt idx="175">
                  <c:v>7.2778200000000002</c:v>
                </c:pt>
                <c:pt idx="176">
                  <c:v>6.9770599999999998</c:v>
                </c:pt>
                <c:pt idx="177">
                  <c:v>7.29406</c:v>
                </c:pt>
                <c:pt idx="178">
                  <c:v>7.3954800000000001</c:v>
                </c:pt>
                <c:pt idx="179">
                  <c:v>6.6345599999999996</c:v>
                </c:pt>
                <c:pt idx="180">
                  <c:v>6.6552100000000003</c:v>
                </c:pt>
                <c:pt idx="181">
                  <c:v>6.3973100000000001</c:v>
                </c:pt>
                <c:pt idx="182">
                  <c:v>6.36456</c:v>
                </c:pt>
                <c:pt idx="183">
                  <c:v>6.5006700000000004</c:v>
                </c:pt>
                <c:pt idx="184">
                  <c:v>5.9323199999999998</c:v>
                </c:pt>
                <c:pt idx="185">
                  <c:v>5.9023899999999996</c:v>
                </c:pt>
                <c:pt idx="186">
                  <c:v>6.3156400000000001</c:v>
                </c:pt>
                <c:pt idx="187">
                  <c:v>6.3870800000000001</c:v>
                </c:pt>
                <c:pt idx="188">
                  <c:v>6.44651</c:v>
                </c:pt>
                <c:pt idx="189">
                  <c:v>6.5459500000000004</c:v>
                </c:pt>
                <c:pt idx="190">
                  <c:v>6.6168399999999998</c:v>
                </c:pt>
                <c:pt idx="191">
                  <c:v>6.9375299999999998</c:v>
                </c:pt>
                <c:pt idx="192">
                  <c:v>7.02393</c:v>
                </c:pt>
                <c:pt idx="193">
                  <c:v>6.36632</c:v>
                </c:pt>
                <c:pt idx="194">
                  <c:v>6.02989</c:v>
                </c:pt>
                <c:pt idx="195">
                  <c:v>5.84971</c:v>
                </c:pt>
                <c:pt idx="196">
                  <c:v>5.7726199999999999</c:v>
                </c:pt>
                <c:pt idx="197">
                  <c:v>5.99756</c:v>
                </c:pt>
                <c:pt idx="198">
                  <c:v>7.2815899999999996</c:v>
                </c:pt>
                <c:pt idx="199">
                  <c:v>7.4946400000000004</c:v>
                </c:pt>
                <c:pt idx="200">
                  <c:v>7.4997100000000003</c:v>
                </c:pt>
                <c:pt idx="201">
                  <c:v>7.4999799999999999</c:v>
                </c:pt>
                <c:pt idx="202">
                  <c:v>7.5</c:v>
                </c:pt>
                <c:pt idx="203">
                  <c:v>7.5</c:v>
                </c:pt>
                <c:pt idx="204">
                  <c:v>7.5</c:v>
                </c:pt>
                <c:pt idx="205">
                  <c:v>7.5</c:v>
                </c:pt>
                <c:pt idx="206">
                  <c:v>7.4999900000000004</c:v>
                </c:pt>
                <c:pt idx="207">
                  <c:v>7.4998300000000002</c:v>
                </c:pt>
                <c:pt idx="208">
                  <c:v>7.4969900000000003</c:v>
                </c:pt>
                <c:pt idx="209">
                  <c:v>6.7510300000000001</c:v>
                </c:pt>
                <c:pt idx="210">
                  <c:v>6.3192000000000004</c:v>
                </c:pt>
                <c:pt idx="211">
                  <c:v>5.8172699999999997</c:v>
                </c:pt>
                <c:pt idx="212">
                  <c:v>6.0135500000000004</c:v>
                </c:pt>
                <c:pt idx="213">
                  <c:v>6.6813500000000001</c:v>
                </c:pt>
                <c:pt idx="214">
                  <c:v>7.0790800000000003</c:v>
                </c:pt>
                <c:pt idx="215">
                  <c:v>7.39473</c:v>
                </c:pt>
                <c:pt idx="216">
                  <c:v>7.4629300000000001</c:v>
                </c:pt>
                <c:pt idx="217">
                  <c:v>7.2836800000000004</c:v>
                </c:pt>
                <c:pt idx="218">
                  <c:v>7.43187</c:v>
                </c:pt>
                <c:pt idx="219">
                  <c:v>7.0290499999999998</c:v>
                </c:pt>
                <c:pt idx="220">
                  <c:v>6.4516900000000001</c:v>
                </c:pt>
                <c:pt idx="221">
                  <c:v>6.4918300000000002</c:v>
                </c:pt>
                <c:pt idx="222">
                  <c:v>6.5688899999999997</c:v>
                </c:pt>
                <c:pt idx="223">
                  <c:v>6.3300400000000003</c:v>
                </c:pt>
                <c:pt idx="224">
                  <c:v>6.2760699999999998</c:v>
                </c:pt>
                <c:pt idx="225">
                  <c:v>7.3824899999999998</c:v>
                </c:pt>
                <c:pt idx="226">
                  <c:v>6.8701600000000003</c:v>
                </c:pt>
                <c:pt idx="227">
                  <c:v>7.1388600000000002</c:v>
                </c:pt>
                <c:pt idx="228">
                  <c:v>7.4939099999999996</c:v>
                </c:pt>
                <c:pt idx="229">
                  <c:v>7.4995500000000002</c:v>
                </c:pt>
                <c:pt idx="230">
                  <c:v>7.49993</c:v>
                </c:pt>
                <c:pt idx="231">
                  <c:v>7.4999900000000004</c:v>
                </c:pt>
                <c:pt idx="232">
                  <c:v>7.4999599999999997</c:v>
                </c:pt>
                <c:pt idx="233">
                  <c:v>7.4994100000000001</c:v>
                </c:pt>
                <c:pt idx="234">
                  <c:v>7.4838500000000003</c:v>
                </c:pt>
                <c:pt idx="235">
                  <c:v>6.9853300000000003</c:v>
                </c:pt>
                <c:pt idx="236">
                  <c:v>6.8718300000000001</c:v>
                </c:pt>
                <c:pt idx="237">
                  <c:v>7.2081299999999997</c:v>
                </c:pt>
                <c:pt idx="238">
                  <c:v>6.9855999999999998</c:v>
                </c:pt>
                <c:pt idx="239">
                  <c:v>6.6630700000000003</c:v>
                </c:pt>
                <c:pt idx="240">
                  <c:v>7.2071199999999997</c:v>
                </c:pt>
                <c:pt idx="241">
                  <c:v>7.2493400000000001</c:v>
                </c:pt>
                <c:pt idx="242">
                  <c:v>7.0319900000000004</c:v>
                </c:pt>
                <c:pt idx="243">
                  <c:v>7.27637</c:v>
                </c:pt>
                <c:pt idx="244">
                  <c:v>6.8398399999999997</c:v>
                </c:pt>
                <c:pt idx="245">
                  <c:v>6.7824499999999999</c:v>
                </c:pt>
                <c:pt idx="246">
                  <c:v>6.5399700000000003</c:v>
                </c:pt>
                <c:pt idx="247">
                  <c:v>6.5243700000000002</c:v>
                </c:pt>
                <c:pt idx="248">
                  <c:v>6.6445800000000004</c:v>
                </c:pt>
                <c:pt idx="249">
                  <c:v>6.6450399999999998</c:v>
                </c:pt>
                <c:pt idx="250">
                  <c:v>6.45566</c:v>
                </c:pt>
                <c:pt idx="251">
                  <c:v>6.5723500000000001</c:v>
                </c:pt>
                <c:pt idx="252">
                  <c:v>7.2093999999999996</c:v>
                </c:pt>
                <c:pt idx="253">
                  <c:v>7.3973199999999997</c:v>
                </c:pt>
                <c:pt idx="254">
                  <c:v>7.3850300000000004</c:v>
                </c:pt>
                <c:pt idx="255">
                  <c:v>6.9872100000000001</c:v>
                </c:pt>
                <c:pt idx="256">
                  <c:v>7.1425599999999996</c:v>
                </c:pt>
                <c:pt idx="257">
                  <c:v>7.0331999999999999</c:v>
                </c:pt>
                <c:pt idx="258">
                  <c:v>7.4762899999999997</c:v>
                </c:pt>
                <c:pt idx="259">
                  <c:v>7.2884599999999997</c:v>
                </c:pt>
                <c:pt idx="260">
                  <c:v>7.1430800000000003</c:v>
                </c:pt>
                <c:pt idx="261">
                  <c:v>7.3864599999999996</c:v>
                </c:pt>
                <c:pt idx="262">
                  <c:v>6.7841199999999997</c:v>
                </c:pt>
                <c:pt idx="263">
                  <c:v>6.8424899999999997</c:v>
                </c:pt>
                <c:pt idx="264">
                  <c:v>6.8748800000000001</c:v>
                </c:pt>
                <c:pt idx="265">
                  <c:v>7.0343099999999996</c:v>
                </c:pt>
                <c:pt idx="266">
                  <c:v>6.8129400000000002</c:v>
                </c:pt>
                <c:pt idx="267">
                  <c:v>6.7852100000000002</c:v>
                </c:pt>
                <c:pt idx="268">
                  <c:v>6.5415999999999999</c:v>
                </c:pt>
                <c:pt idx="269">
                  <c:v>6.3554599999999999</c:v>
                </c:pt>
                <c:pt idx="270">
                  <c:v>6.3558300000000001</c:v>
                </c:pt>
                <c:pt idx="271">
                  <c:v>6.5266700000000002</c:v>
                </c:pt>
                <c:pt idx="272">
                  <c:v>6.75901</c:v>
                </c:pt>
                <c:pt idx="273">
                  <c:v>7.0732600000000003</c:v>
                </c:pt>
                <c:pt idx="274">
                  <c:v>6.94801</c:v>
                </c:pt>
                <c:pt idx="275">
                  <c:v>7.1505000000000001</c:v>
                </c:pt>
                <c:pt idx="276">
                  <c:v>6.9905799999999996</c:v>
                </c:pt>
                <c:pt idx="277">
                  <c:v>7.14506</c:v>
                </c:pt>
                <c:pt idx="278">
                  <c:v>7.2749499999999996</c:v>
                </c:pt>
                <c:pt idx="279">
                  <c:v>6.9905099999999996</c:v>
                </c:pt>
                <c:pt idx="280">
                  <c:v>7.3884800000000004</c:v>
                </c:pt>
                <c:pt idx="281">
                  <c:v>7.4862099999999998</c:v>
                </c:pt>
                <c:pt idx="282">
                  <c:v>7.4974999999999996</c:v>
                </c:pt>
                <c:pt idx="283">
                  <c:v>7.4994500000000004</c:v>
                </c:pt>
                <c:pt idx="284">
                  <c:v>7.4990699999999997</c:v>
                </c:pt>
                <c:pt idx="285">
                  <c:v>7.3888299999999996</c:v>
                </c:pt>
                <c:pt idx="286">
                  <c:v>6.8146199999999997</c:v>
                </c:pt>
                <c:pt idx="287">
                  <c:v>6.9497200000000001</c:v>
                </c:pt>
                <c:pt idx="288">
                  <c:v>6.9499199999999997</c:v>
                </c:pt>
                <c:pt idx="289">
                  <c:v>6.6289800000000003</c:v>
                </c:pt>
                <c:pt idx="290">
                  <c:v>6.9497099999999996</c:v>
                </c:pt>
                <c:pt idx="291">
                  <c:v>7.2842200000000004</c:v>
                </c:pt>
                <c:pt idx="292">
                  <c:v>7.3887999999999998</c:v>
                </c:pt>
                <c:pt idx="293">
                  <c:v>7.4901099999999996</c:v>
                </c:pt>
                <c:pt idx="294">
                  <c:v>7.4986800000000002</c:v>
                </c:pt>
                <c:pt idx="295">
                  <c:v>7.4994300000000003</c:v>
                </c:pt>
                <c:pt idx="296">
                  <c:v>7.4995700000000003</c:v>
                </c:pt>
                <c:pt idx="297">
                  <c:v>7.4874099999999997</c:v>
                </c:pt>
                <c:pt idx="298">
                  <c:v>6.9914199999999997</c:v>
                </c:pt>
                <c:pt idx="299">
                  <c:v>7.3403999999999998</c:v>
                </c:pt>
                <c:pt idx="300">
                  <c:v>7.4854799999999999</c:v>
                </c:pt>
                <c:pt idx="301">
                  <c:v>6.81494</c:v>
                </c:pt>
                <c:pt idx="302">
                  <c:v>7.45106</c:v>
                </c:pt>
                <c:pt idx="303">
                  <c:v>7.4330499999999997</c:v>
                </c:pt>
                <c:pt idx="304">
                  <c:v>6.7609300000000001</c:v>
                </c:pt>
                <c:pt idx="305">
                  <c:v>7.1464999999999996</c:v>
                </c:pt>
                <c:pt idx="306">
                  <c:v>7.4857800000000001</c:v>
                </c:pt>
                <c:pt idx="307">
                  <c:v>7.49953</c:v>
                </c:pt>
                <c:pt idx="308">
                  <c:v>7.4999399999999996</c:v>
                </c:pt>
                <c:pt idx="309">
                  <c:v>7.4999799999999999</c:v>
                </c:pt>
                <c:pt idx="310">
                  <c:v>7.4999500000000001</c:v>
                </c:pt>
                <c:pt idx="311">
                  <c:v>7.4996900000000002</c:v>
                </c:pt>
                <c:pt idx="312">
                  <c:v>7.4860199999999999</c:v>
                </c:pt>
                <c:pt idx="313">
                  <c:v>7.08866</c:v>
                </c:pt>
                <c:pt idx="314">
                  <c:v>7.2990000000000004</c:v>
                </c:pt>
                <c:pt idx="315">
                  <c:v>7.2933599999999998</c:v>
                </c:pt>
                <c:pt idx="316">
                  <c:v>6.8159900000000002</c:v>
                </c:pt>
                <c:pt idx="317">
                  <c:v>7.2935800000000004</c:v>
                </c:pt>
                <c:pt idx="318">
                  <c:v>7.4404399999999997</c:v>
                </c:pt>
                <c:pt idx="319">
                  <c:v>7.3904100000000001</c:v>
                </c:pt>
                <c:pt idx="320">
                  <c:v>7.2067800000000002</c:v>
                </c:pt>
                <c:pt idx="321">
                  <c:v>6.7141900000000003</c:v>
                </c:pt>
                <c:pt idx="322">
                  <c:v>6.3206499999999997</c:v>
                </c:pt>
                <c:pt idx="323">
                  <c:v>6.4251899999999997</c:v>
                </c:pt>
                <c:pt idx="324">
                  <c:v>6.4619799999999996</c:v>
                </c:pt>
                <c:pt idx="325">
                  <c:v>6.5308299999999999</c:v>
                </c:pt>
                <c:pt idx="326">
                  <c:v>6.9142299999999999</c:v>
                </c:pt>
                <c:pt idx="327">
                  <c:v>6.9143499999999998</c:v>
                </c:pt>
                <c:pt idx="328">
                  <c:v>6.7890699999999997</c:v>
                </c:pt>
                <c:pt idx="329">
                  <c:v>6.7381000000000002</c:v>
                </c:pt>
                <c:pt idx="330">
                  <c:v>6.5025399999999998</c:v>
                </c:pt>
                <c:pt idx="331">
                  <c:v>6.2083599999999999</c:v>
                </c:pt>
                <c:pt idx="332">
                  <c:v>6.0801299999999996</c:v>
                </c:pt>
                <c:pt idx="333">
                  <c:v>6.0165600000000001</c:v>
                </c:pt>
                <c:pt idx="334">
                  <c:v>5.9648300000000001</c:v>
                </c:pt>
                <c:pt idx="335">
                  <c:v>5.93377</c:v>
                </c:pt>
                <c:pt idx="336">
                  <c:v>5.8013899999999996</c:v>
                </c:pt>
                <c:pt idx="337">
                  <c:v>5.7109899999999998</c:v>
                </c:pt>
                <c:pt idx="338">
                  <c:v>5.7539999999999996</c:v>
                </c:pt>
                <c:pt idx="339">
                  <c:v>5.7515099999999997</c:v>
                </c:pt>
                <c:pt idx="340">
                  <c:v>5.6933999999999996</c:v>
                </c:pt>
                <c:pt idx="341">
                  <c:v>5.7070100000000004</c:v>
                </c:pt>
                <c:pt idx="342">
                  <c:v>5.7747599999999997</c:v>
                </c:pt>
                <c:pt idx="343">
                  <c:v>5.8841099999999997</c:v>
                </c:pt>
                <c:pt idx="344">
                  <c:v>6.0311000000000003</c:v>
                </c:pt>
                <c:pt idx="345">
                  <c:v>6.0504499999999997</c:v>
                </c:pt>
                <c:pt idx="346">
                  <c:v>5.8365600000000004</c:v>
                </c:pt>
                <c:pt idx="347">
                  <c:v>5.6938599999999999</c:v>
                </c:pt>
                <c:pt idx="348">
                  <c:v>5.6606899999999998</c:v>
                </c:pt>
                <c:pt idx="349">
                  <c:v>5.7143100000000002</c:v>
                </c:pt>
                <c:pt idx="350">
                  <c:v>5.92354</c:v>
                </c:pt>
                <c:pt idx="351">
                  <c:v>6.0868500000000001</c:v>
                </c:pt>
                <c:pt idx="352">
                  <c:v>6.06595</c:v>
                </c:pt>
                <c:pt idx="353">
                  <c:v>6.0609500000000001</c:v>
                </c:pt>
                <c:pt idx="354">
                  <c:v>5.8813899999999997</c:v>
                </c:pt>
                <c:pt idx="355">
                  <c:v>5.7283200000000001</c:v>
                </c:pt>
                <c:pt idx="356">
                  <c:v>5.6717000000000004</c:v>
                </c:pt>
                <c:pt idx="357">
                  <c:v>5.6532299999999998</c:v>
                </c:pt>
                <c:pt idx="358">
                  <c:v>5.6588799999999999</c:v>
                </c:pt>
                <c:pt idx="359">
                  <c:v>5.7285899999999996</c:v>
                </c:pt>
                <c:pt idx="360">
                  <c:v>5.88849</c:v>
                </c:pt>
                <c:pt idx="361">
                  <c:v>6.1031300000000002</c:v>
                </c:pt>
                <c:pt idx="362">
                  <c:v>6.6339100000000002</c:v>
                </c:pt>
                <c:pt idx="363">
                  <c:v>7.2967500000000003</c:v>
                </c:pt>
                <c:pt idx="364">
                  <c:v>6.9163100000000002</c:v>
                </c:pt>
                <c:pt idx="365">
                  <c:v>7.3461600000000002</c:v>
                </c:pt>
                <c:pt idx="366">
                  <c:v>7.3726700000000003</c:v>
                </c:pt>
                <c:pt idx="367">
                  <c:v>6.9958299999999998</c:v>
                </c:pt>
                <c:pt idx="368">
                  <c:v>7.39839</c:v>
                </c:pt>
                <c:pt idx="369">
                  <c:v>7.15055</c:v>
                </c:pt>
                <c:pt idx="370">
                  <c:v>7.2176400000000003</c:v>
                </c:pt>
                <c:pt idx="371">
                  <c:v>7.4161799999999998</c:v>
                </c:pt>
                <c:pt idx="372">
                  <c:v>7.4401000000000002</c:v>
                </c:pt>
                <c:pt idx="373">
                  <c:v>6.7655599999999998</c:v>
                </c:pt>
                <c:pt idx="374">
                  <c:v>6.6540100000000004</c:v>
                </c:pt>
                <c:pt idx="375">
                  <c:v>6.4166299999999996</c:v>
                </c:pt>
                <c:pt idx="376">
                  <c:v>6.0560900000000002</c:v>
                </c:pt>
                <c:pt idx="377">
                  <c:v>5.9027799999999999</c:v>
                </c:pt>
                <c:pt idx="378">
                  <c:v>5.8859399999999997</c:v>
                </c:pt>
                <c:pt idx="379">
                  <c:v>6.0670900000000003</c:v>
                </c:pt>
                <c:pt idx="380">
                  <c:v>6.4781700000000004</c:v>
                </c:pt>
                <c:pt idx="381">
                  <c:v>6.56473</c:v>
                </c:pt>
                <c:pt idx="382">
                  <c:v>6.5051300000000003</c:v>
                </c:pt>
                <c:pt idx="383">
                  <c:v>6.7415799999999999</c:v>
                </c:pt>
                <c:pt idx="384">
                  <c:v>6.7927400000000002</c:v>
                </c:pt>
                <c:pt idx="385">
                  <c:v>7.0423900000000001</c:v>
                </c:pt>
                <c:pt idx="386">
                  <c:v>6.91791</c:v>
                </c:pt>
                <c:pt idx="387">
                  <c:v>6.9969900000000003</c:v>
                </c:pt>
                <c:pt idx="388">
                  <c:v>6.9175300000000002</c:v>
                </c:pt>
                <c:pt idx="389">
                  <c:v>6.67509</c:v>
                </c:pt>
                <c:pt idx="390">
                  <c:v>6.8831499999999997</c:v>
                </c:pt>
                <c:pt idx="391">
                  <c:v>6.6746800000000004</c:v>
                </c:pt>
                <c:pt idx="392">
                  <c:v>7.0431299999999997</c:v>
                </c:pt>
                <c:pt idx="393">
                  <c:v>6.5993599999999999</c:v>
                </c:pt>
                <c:pt idx="394">
                  <c:v>6.3845499999999999</c:v>
                </c:pt>
                <c:pt idx="395">
                  <c:v>6.3254799999999998</c:v>
                </c:pt>
                <c:pt idx="396">
                  <c:v>6.2647700000000004</c:v>
                </c:pt>
                <c:pt idx="397">
                  <c:v>6.09436</c:v>
                </c:pt>
                <c:pt idx="398">
                  <c:v>5.9298299999999999</c:v>
                </c:pt>
                <c:pt idx="399">
                  <c:v>5.7498800000000001</c:v>
                </c:pt>
                <c:pt idx="400">
                  <c:v>5.6855799999999999</c:v>
                </c:pt>
                <c:pt idx="401">
                  <c:v>5.7805200000000001</c:v>
                </c:pt>
                <c:pt idx="402">
                  <c:v>6.0294999999999996</c:v>
                </c:pt>
                <c:pt idx="403">
                  <c:v>6.2572900000000002</c:v>
                </c:pt>
                <c:pt idx="404">
                  <c:v>6.4071499999999997</c:v>
                </c:pt>
                <c:pt idx="405">
                  <c:v>6.6558599999999997</c:v>
                </c:pt>
                <c:pt idx="406">
                  <c:v>6.3352300000000001</c:v>
                </c:pt>
                <c:pt idx="407">
                  <c:v>6.1011699999999998</c:v>
                </c:pt>
                <c:pt idx="408">
                  <c:v>6.0742799999999999</c:v>
                </c:pt>
                <c:pt idx="409">
                  <c:v>5.9011699999999996</c:v>
                </c:pt>
                <c:pt idx="410">
                  <c:v>5.8281599999999996</c:v>
                </c:pt>
                <c:pt idx="411">
                  <c:v>5.9080599999999999</c:v>
                </c:pt>
                <c:pt idx="412">
                  <c:v>6.0114099999999997</c:v>
                </c:pt>
                <c:pt idx="413">
                  <c:v>6.0643099999999999</c:v>
                </c:pt>
                <c:pt idx="414">
                  <c:v>6.1595800000000001</c:v>
                </c:pt>
                <c:pt idx="415">
                  <c:v>6.2426899999999996</c:v>
                </c:pt>
                <c:pt idx="416">
                  <c:v>6.18574</c:v>
                </c:pt>
                <c:pt idx="417">
                  <c:v>6.0955599999999999</c:v>
                </c:pt>
                <c:pt idx="418">
                  <c:v>5.9231699999999998</c:v>
                </c:pt>
                <c:pt idx="419">
                  <c:v>5.7271299999999998</c:v>
                </c:pt>
                <c:pt idx="420">
                  <c:v>5.6765600000000003</c:v>
                </c:pt>
                <c:pt idx="421">
                  <c:v>5.6825200000000002</c:v>
                </c:pt>
                <c:pt idx="422">
                  <c:v>5.7183200000000003</c:v>
                </c:pt>
                <c:pt idx="423">
                  <c:v>5.7340900000000001</c:v>
                </c:pt>
                <c:pt idx="424">
                  <c:v>5.6523099999999999</c:v>
                </c:pt>
                <c:pt idx="425">
                  <c:v>5.6011499999999996</c:v>
                </c:pt>
                <c:pt idx="426">
                  <c:v>5.5119600000000002</c:v>
                </c:pt>
                <c:pt idx="427">
                  <c:v>5.4206300000000001</c:v>
                </c:pt>
                <c:pt idx="428">
                  <c:v>5.3965100000000001</c:v>
                </c:pt>
                <c:pt idx="429">
                  <c:v>5.4487899999999998</c:v>
                </c:pt>
                <c:pt idx="430">
                  <c:v>5.52799</c:v>
                </c:pt>
                <c:pt idx="431">
                  <c:v>5.5388099999999998</c:v>
                </c:pt>
                <c:pt idx="432">
                  <c:v>5.5633900000000001</c:v>
                </c:pt>
                <c:pt idx="433">
                  <c:v>5.5810700000000004</c:v>
                </c:pt>
                <c:pt idx="434">
                  <c:v>5.5403399999999996</c:v>
                </c:pt>
                <c:pt idx="435">
                  <c:v>5.54</c:v>
                </c:pt>
                <c:pt idx="436">
                  <c:v>5.6115300000000001</c:v>
                </c:pt>
                <c:pt idx="437">
                  <c:v>5.8446999999999996</c:v>
                </c:pt>
                <c:pt idx="438">
                  <c:v>6.10806</c:v>
                </c:pt>
                <c:pt idx="439">
                  <c:v>6.2365599999999999</c:v>
                </c:pt>
                <c:pt idx="440">
                  <c:v>6.5224099999999998</c:v>
                </c:pt>
                <c:pt idx="441">
                  <c:v>6.5079000000000002</c:v>
                </c:pt>
                <c:pt idx="442">
                  <c:v>6.3279899999999998</c:v>
                </c:pt>
                <c:pt idx="443">
                  <c:v>6.1428200000000004</c:v>
                </c:pt>
                <c:pt idx="444">
                  <c:v>6.0503900000000002</c:v>
                </c:pt>
                <c:pt idx="445">
                  <c:v>5.94299</c:v>
                </c:pt>
                <c:pt idx="446">
                  <c:v>5.6737200000000003</c:v>
                </c:pt>
                <c:pt idx="447">
                  <c:v>5.4449800000000002</c:v>
                </c:pt>
                <c:pt idx="448">
                  <c:v>5.3391900000000003</c:v>
                </c:pt>
                <c:pt idx="449">
                  <c:v>5.3441000000000001</c:v>
                </c:pt>
                <c:pt idx="450">
                  <c:v>5.4992299999999998</c:v>
                </c:pt>
                <c:pt idx="451">
                  <c:v>5.6197800000000004</c:v>
                </c:pt>
                <c:pt idx="452">
                  <c:v>5.6926199999999998</c:v>
                </c:pt>
                <c:pt idx="453">
                  <c:v>5.75467</c:v>
                </c:pt>
                <c:pt idx="454">
                  <c:v>5.6581099999999998</c:v>
                </c:pt>
                <c:pt idx="455">
                  <c:v>5.5922299999999998</c:v>
                </c:pt>
                <c:pt idx="456">
                  <c:v>5.4980799999999999</c:v>
                </c:pt>
                <c:pt idx="457">
                  <c:v>5.4586399999999999</c:v>
                </c:pt>
                <c:pt idx="458">
                  <c:v>5.4913999999999996</c:v>
                </c:pt>
                <c:pt idx="459">
                  <c:v>5.5535399999999999</c:v>
                </c:pt>
                <c:pt idx="460">
                  <c:v>5.6116099999999998</c:v>
                </c:pt>
                <c:pt idx="461">
                  <c:v>5.6047399999999996</c:v>
                </c:pt>
                <c:pt idx="462">
                  <c:v>5.61008</c:v>
                </c:pt>
                <c:pt idx="463">
                  <c:v>5.5493600000000001</c:v>
                </c:pt>
                <c:pt idx="464">
                  <c:v>5.4410299999999996</c:v>
                </c:pt>
                <c:pt idx="465">
                  <c:v>5.3851800000000001</c:v>
                </c:pt>
                <c:pt idx="466">
                  <c:v>5.4202700000000004</c:v>
                </c:pt>
                <c:pt idx="467">
                  <c:v>5.4906699999999997</c:v>
                </c:pt>
                <c:pt idx="468">
                  <c:v>5.5987099999999996</c:v>
                </c:pt>
                <c:pt idx="469">
                  <c:v>5.63727</c:v>
                </c:pt>
                <c:pt idx="470">
                  <c:v>5.69163</c:v>
                </c:pt>
                <c:pt idx="471">
                  <c:v>5.6856400000000002</c:v>
                </c:pt>
                <c:pt idx="472">
                  <c:v>5.62547</c:v>
                </c:pt>
                <c:pt idx="473">
                  <c:v>5.59192</c:v>
                </c:pt>
                <c:pt idx="474">
                  <c:v>5.4913699999999999</c:v>
                </c:pt>
                <c:pt idx="475">
                  <c:v>5.4823000000000004</c:v>
                </c:pt>
                <c:pt idx="476">
                  <c:v>5.5025700000000004</c:v>
                </c:pt>
                <c:pt idx="477">
                  <c:v>5.5662799999999999</c:v>
                </c:pt>
                <c:pt idx="478">
                  <c:v>5.7144399999999997</c:v>
                </c:pt>
                <c:pt idx="479">
                  <c:v>5.75204</c:v>
                </c:pt>
                <c:pt idx="480">
                  <c:v>5.8627599999999997</c:v>
                </c:pt>
                <c:pt idx="481">
                  <c:v>5.8207500000000003</c:v>
                </c:pt>
                <c:pt idx="482">
                  <c:v>5.6885000000000003</c:v>
                </c:pt>
                <c:pt idx="483">
                  <c:v>5.7061799999999998</c:v>
                </c:pt>
                <c:pt idx="484">
                  <c:v>5.5861599999999996</c:v>
                </c:pt>
                <c:pt idx="485">
                  <c:v>5.4976500000000001</c:v>
                </c:pt>
                <c:pt idx="486">
                  <c:v>5.4665400000000002</c:v>
                </c:pt>
                <c:pt idx="487">
                  <c:v>5.54861</c:v>
                </c:pt>
                <c:pt idx="488">
                  <c:v>5.7631500000000004</c:v>
                </c:pt>
                <c:pt idx="489">
                  <c:v>5.8243200000000002</c:v>
                </c:pt>
                <c:pt idx="490">
                  <c:v>5.8899100000000004</c:v>
                </c:pt>
                <c:pt idx="491">
                  <c:v>5.8896199999999999</c:v>
                </c:pt>
                <c:pt idx="492">
                  <c:v>5.8544</c:v>
                </c:pt>
                <c:pt idx="493">
                  <c:v>5.87331</c:v>
                </c:pt>
                <c:pt idx="494">
                  <c:v>5.8194400000000002</c:v>
                </c:pt>
                <c:pt idx="495">
                  <c:v>5.9141300000000001</c:v>
                </c:pt>
                <c:pt idx="496">
                  <c:v>5.7941799999999999</c:v>
                </c:pt>
                <c:pt idx="497">
                  <c:v>5.7764699999999998</c:v>
                </c:pt>
                <c:pt idx="498">
                  <c:v>5.7275900000000002</c:v>
                </c:pt>
                <c:pt idx="499">
                  <c:v>5.6408300000000002</c:v>
                </c:pt>
                <c:pt idx="500">
                  <c:v>5.6992500000000001</c:v>
                </c:pt>
                <c:pt idx="501">
                  <c:v>5.6658600000000003</c:v>
                </c:pt>
                <c:pt idx="502">
                  <c:v>5.6703200000000002</c:v>
                </c:pt>
                <c:pt idx="503">
                  <c:v>5.6565599999999998</c:v>
                </c:pt>
                <c:pt idx="504">
                  <c:v>5.66432</c:v>
                </c:pt>
                <c:pt idx="505">
                  <c:v>5.7017699999999998</c:v>
                </c:pt>
                <c:pt idx="506">
                  <c:v>5.59971</c:v>
                </c:pt>
                <c:pt idx="507">
                  <c:v>5.6590400000000001</c:v>
                </c:pt>
                <c:pt idx="508">
                  <c:v>5.72159</c:v>
                </c:pt>
                <c:pt idx="509">
                  <c:v>5.8354999999999997</c:v>
                </c:pt>
                <c:pt idx="510">
                  <c:v>6.0863899999999997</c:v>
                </c:pt>
                <c:pt idx="511">
                  <c:v>6.2343999999999999</c:v>
                </c:pt>
                <c:pt idx="512">
                  <c:v>7.4100700000000002</c:v>
                </c:pt>
                <c:pt idx="513">
                  <c:v>7.4463600000000003</c:v>
                </c:pt>
                <c:pt idx="514">
                  <c:v>6.3432899999999997</c:v>
                </c:pt>
                <c:pt idx="515">
                  <c:v>6.9657999999999998</c:v>
                </c:pt>
                <c:pt idx="516">
                  <c:v>6.8297499999999998</c:v>
                </c:pt>
                <c:pt idx="517">
                  <c:v>6.6444599999999996</c:v>
                </c:pt>
                <c:pt idx="518">
                  <c:v>7.0758900000000002</c:v>
                </c:pt>
                <c:pt idx="519">
                  <c:v>6.7762900000000004</c:v>
                </c:pt>
                <c:pt idx="520">
                  <c:v>7.29922</c:v>
                </c:pt>
                <c:pt idx="521">
                  <c:v>7.4797799999999999</c:v>
                </c:pt>
                <c:pt idx="522">
                  <c:v>6.2908900000000001</c:v>
                </c:pt>
                <c:pt idx="523">
                  <c:v>7.2288500000000004</c:v>
                </c:pt>
                <c:pt idx="524">
                  <c:v>6.4506100000000002</c:v>
                </c:pt>
                <c:pt idx="525">
                  <c:v>6.1681100000000004</c:v>
                </c:pt>
                <c:pt idx="526">
                  <c:v>5.8549800000000003</c:v>
                </c:pt>
                <c:pt idx="527">
                  <c:v>5.6868299999999996</c:v>
                </c:pt>
                <c:pt idx="528">
                  <c:v>5.6237300000000001</c:v>
                </c:pt>
                <c:pt idx="529">
                  <c:v>5.6146500000000001</c:v>
                </c:pt>
                <c:pt idx="530">
                  <c:v>5.7624500000000003</c:v>
                </c:pt>
                <c:pt idx="531">
                  <c:v>5.6673099999999996</c:v>
                </c:pt>
                <c:pt idx="532">
                  <c:v>5.72037</c:v>
                </c:pt>
                <c:pt idx="533">
                  <c:v>5.78287</c:v>
                </c:pt>
                <c:pt idx="534">
                  <c:v>5.73217</c:v>
                </c:pt>
                <c:pt idx="535">
                  <c:v>5.7782999999999998</c:v>
                </c:pt>
                <c:pt idx="536">
                  <c:v>5.8237199999999998</c:v>
                </c:pt>
                <c:pt idx="537">
                  <c:v>5.7123200000000001</c:v>
                </c:pt>
                <c:pt idx="538">
                  <c:v>5.6724899999999998</c:v>
                </c:pt>
                <c:pt idx="539">
                  <c:v>5.5636799999999997</c:v>
                </c:pt>
                <c:pt idx="540">
                  <c:v>5.5037900000000004</c:v>
                </c:pt>
                <c:pt idx="541">
                  <c:v>5.4878099999999996</c:v>
                </c:pt>
                <c:pt idx="542">
                  <c:v>5.6890099999999997</c:v>
                </c:pt>
                <c:pt idx="543">
                  <c:v>5.9840799999999996</c:v>
                </c:pt>
                <c:pt idx="544">
                  <c:v>6.1173900000000003</c:v>
                </c:pt>
                <c:pt idx="545">
                  <c:v>6.7092099999999997</c:v>
                </c:pt>
                <c:pt idx="546">
                  <c:v>6.0007099999999998</c:v>
                </c:pt>
                <c:pt idx="547">
                  <c:v>5.9231699999999998</c:v>
                </c:pt>
                <c:pt idx="548">
                  <c:v>6.2692699999999997</c:v>
                </c:pt>
                <c:pt idx="549">
                  <c:v>6.9309399999999997</c:v>
                </c:pt>
                <c:pt idx="550">
                  <c:v>7.4375499999999999</c:v>
                </c:pt>
                <c:pt idx="551">
                  <c:v>7.4821299999999997</c:v>
                </c:pt>
                <c:pt idx="552">
                  <c:v>7.4834800000000001</c:v>
                </c:pt>
                <c:pt idx="553">
                  <c:v>7.3119899999999998</c:v>
                </c:pt>
                <c:pt idx="554">
                  <c:v>6.7553299999999998</c:v>
                </c:pt>
                <c:pt idx="555">
                  <c:v>7.4678699999999996</c:v>
                </c:pt>
                <c:pt idx="556">
                  <c:v>7.4930300000000001</c:v>
                </c:pt>
                <c:pt idx="557">
                  <c:v>7.4975100000000001</c:v>
                </c:pt>
                <c:pt idx="558">
                  <c:v>7.2332599999999996</c:v>
                </c:pt>
                <c:pt idx="559">
                  <c:v>7.0116800000000001</c:v>
                </c:pt>
                <c:pt idx="560">
                  <c:v>7.4176599999999997</c:v>
                </c:pt>
                <c:pt idx="561">
                  <c:v>7.4331899999999997</c:v>
                </c:pt>
                <c:pt idx="562">
                  <c:v>7.0582599999999998</c:v>
                </c:pt>
                <c:pt idx="563">
                  <c:v>7.1955900000000002</c:v>
                </c:pt>
                <c:pt idx="564">
                  <c:v>6.6318099999999998</c:v>
                </c:pt>
                <c:pt idx="565">
                  <c:v>7.35222</c:v>
                </c:pt>
                <c:pt idx="566">
                  <c:v>7.4305000000000003</c:v>
                </c:pt>
                <c:pt idx="567">
                  <c:v>6.8666600000000004</c:v>
                </c:pt>
                <c:pt idx="568">
                  <c:v>7.31393</c:v>
                </c:pt>
                <c:pt idx="569">
                  <c:v>7.4676999999999998</c:v>
                </c:pt>
                <c:pt idx="570">
                  <c:v>7.42</c:v>
                </c:pt>
                <c:pt idx="571">
                  <c:v>6.5664100000000003</c:v>
                </c:pt>
                <c:pt idx="572">
                  <c:v>6.65245</c:v>
                </c:pt>
                <c:pt idx="573">
                  <c:v>6.9860199999999999</c:v>
                </c:pt>
                <c:pt idx="574">
                  <c:v>6.5660999999999996</c:v>
                </c:pt>
                <c:pt idx="575">
                  <c:v>6.7582300000000002</c:v>
                </c:pt>
                <c:pt idx="576">
                  <c:v>6.8095800000000004</c:v>
                </c:pt>
                <c:pt idx="577">
                  <c:v>6.9</c:v>
                </c:pt>
                <c:pt idx="578">
                  <c:v>6.9348700000000001</c:v>
                </c:pt>
                <c:pt idx="579">
                  <c:v>6.4699900000000001</c:v>
                </c:pt>
                <c:pt idx="580">
                  <c:v>7.06046</c:v>
                </c:pt>
                <c:pt idx="581">
                  <c:v>6.7837500000000004</c:v>
                </c:pt>
                <c:pt idx="582">
                  <c:v>6.6526199999999998</c:v>
                </c:pt>
                <c:pt idx="583">
                  <c:v>7.0333399999999999</c:v>
                </c:pt>
                <c:pt idx="584">
                  <c:v>6.67239</c:v>
                </c:pt>
                <c:pt idx="585">
                  <c:v>6.7598000000000003</c:v>
                </c:pt>
                <c:pt idx="586">
                  <c:v>7.4755500000000001</c:v>
                </c:pt>
                <c:pt idx="587">
                  <c:v>7.4457599999999999</c:v>
                </c:pt>
                <c:pt idx="588">
                  <c:v>7.3440300000000001</c:v>
                </c:pt>
                <c:pt idx="589">
                  <c:v>6.49641</c:v>
                </c:pt>
                <c:pt idx="590">
                  <c:v>7.1852200000000002</c:v>
                </c:pt>
                <c:pt idx="591">
                  <c:v>7.1703400000000004</c:v>
                </c:pt>
                <c:pt idx="592">
                  <c:v>6.4973099999999997</c:v>
                </c:pt>
                <c:pt idx="593">
                  <c:v>7.4042599999999998</c:v>
                </c:pt>
                <c:pt idx="594">
                  <c:v>7.4426100000000002</c:v>
                </c:pt>
                <c:pt idx="595">
                  <c:v>7.4141399999999997</c:v>
                </c:pt>
                <c:pt idx="596">
                  <c:v>7.4974400000000001</c:v>
                </c:pt>
                <c:pt idx="597">
                  <c:v>7.4867699999999999</c:v>
                </c:pt>
                <c:pt idx="598">
                  <c:v>7.45261</c:v>
                </c:pt>
                <c:pt idx="599">
                  <c:v>7.0168799999999996</c:v>
                </c:pt>
                <c:pt idx="600">
                  <c:v>6.87127</c:v>
                </c:pt>
                <c:pt idx="601" formatCode="0.00E+00">
                  <c:v>7.4210099999999999</c:v>
                </c:pt>
                <c:pt idx="602">
                  <c:v>7.4794700000000001</c:v>
                </c:pt>
                <c:pt idx="603" formatCode="0.00E+00">
                  <c:v>7.4150999999999998</c:v>
                </c:pt>
                <c:pt idx="604">
                  <c:v>7.4838899999999997</c:v>
                </c:pt>
                <c:pt idx="605">
                  <c:v>7.48773</c:v>
                </c:pt>
                <c:pt idx="606">
                  <c:v>7.4266199999999998</c:v>
                </c:pt>
                <c:pt idx="607" formatCode="0.00E+00">
                  <c:v>7.0176999999999996</c:v>
                </c:pt>
                <c:pt idx="608">
                  <c:v>7.4843299999999999</c:v>
                </c:pt>
                <c:pt idx="609">
                  <c:v>7.4906899999999998</c:v>
                </c:pt>
                <c:pt idx="610">
                  <c:v>7.4855299999999998</c:v>
                </c:pt>
                <c:pt idx="611">
                  <c:v>6.7620399999999998</c:v>
                </c:pt>
                <c:pt idx="612">
                  <c:v>6.7388599999999999</c:v>
                </c:pt>
                <c:pt idx="613">
                  <c:v>7.0173800000000002</c:v>
                </c:pt>
                <c:pt idx="614">
                  <c:v>6.7874600000000003</c:v>
                </c:pt>
                <c:pt idx="615">
                  <c:v>7.3190799999999996</c:v>
                </c:pt>
                <c:pt idx="616">
                  <c:v>7.3310199999999996</c:v>
                </c:pt>
                <c:pt idx="617">
                  <c:v>6.6757200000000001</c:v>
                </c:pt>
                <c:pt idx="618">
                  <c:v>7.3041200000000002</c:v>
                </c:pt>
                <c:pt idx="619">
                  <c:v>7.31799</c:v>
                </c:pt>
                <c:pt idx="620">
                  <c:v>6.7173499999999997</c:v>
                </c:pt>
                <c:pt idx="621">
                  <c:v>7.4820700000000002</c:v>
                </c:pt>
                <c:pt idx="622">
                  <c:v>7.4985499999999998</c:v>
                </c:pt>
                <c:pt idx="623">
                  <c:v>7.4993600000000002</c:v>
                </c:pt>
                <c:pt idx="624">
                  <c:v>7.49925</c:v>
                </c:pt>
                <c:pt idx="625">
                  <c:v>7.4954799999999997</c:v>
                </c:pt>
                <c:pt idx="626">
                  <c:v>7.3188199999999997</c:v>
                </c:pt>
                <c:pt idx="627">
                  <c:v>6.7624300000000002</c:v>
                </c:pt>
                <c:pt idx="628">
                  <c:v>6.8713800000000003</c:v>
                </c:pt>
                <c:pt idx="629">
                  <c:v>6.6564100000000002</c:v>
                </c:pt>
                <c:pt idx="630">
                  <c:v>6.3363899999999997</c:v>
                </c:pt>
                <c:pt idx="631">
                  <c:v>6.3182799999999997</c:v>
                </c:pt>
                <c:pt idx="632">
                  <c:v>6.0772700000000004</c:v>
                </c:pt>
                <c:pt idx="633" formatCode="0.00E+00">
                  <c:v>5.84056</c:v>
                </c:pt>
                <c:pt idx="634">
                  <c:v>5.8736300000000004</c:v>
                </c:pt>
                <c:pt idx="635">
                  <c:v>5.8861600000000003</c:v>
                </c:pt>
                <c:pt idx="636">
                  <c:v>5.7174899999999997</c:v>
                </c:pt>
                <c:pt idx="637">
                  <c:v>5.4933399999999999</c:v>
                </c:pt>
                <c:pt idx="638">
                  <c:v>5.1118699999999997</c:v>
                </c:pt>
                <c:pt idx="639">
                  <c:v>4.7593300000000003</c:v>
                </c:pt>
                <c:pt idx="640">
                  <c:v>4.2623899999999999</c:v>
                </c:pt>
                <c:pt idx="641">
                  <c:v>3.86591</c:v>
                </c:pt>
                <c:pt idx="642">
                  <c:v>3.38964</c:v>
                </c:pt>
                <c:pt idx="643">
                  <c:v>2.8024200000000001</c:v>
                </c:pt>
                <c:pt idx="644">
                  <c:v>2.0694300000000001</c:v>
                </c:pt>
                <c:pt idx="645">
                  <c:v>1.2092000000000001</c:v>
                </c:pt>
                <c:pt idx="646">
                  <c:v>0.53751000000000004</c:v>
                </c:pt>
                <c:pt idx="647">
                  <c:v>0.17335999999999999</c:v>
                </c:pt>
                <c:pt idx="648">
                  <c:v>3.8539999999999998E-2</c:v>
                </c:pt>
                <c:pt idx="649">
                  <c:v>1.251E-2</c:v>
                </c:pt>
                <c:pt idx="650">
                  <c:v>7.92E-3</c:v>
                </c:pt>
                <c:pt idx="651">
                  <c:v>7.1500000000000001E-3</c:v>
                </c:pt>
                <c:pt idx="652">
                  <c:v>9.1299999999999992E-3</c:v>
                </c:pt>
                <c:pt idx="653" formatCode="0.00E+00">
                  <c:v>1.214E-2</c:v>
                </c:pt>
                <c:pt idx="654">
                  <c:v>1.162E-2</c:v>
                </c:pt>
                <c:pt idx="655">
                  <c:v>1.874E-2</c:v>
                </c:pt>
                <c:pt idx="656">
                  <c:v>9.9479999999999999E-2</c:v>
                </c:pt>
                <c:pt idx="657">
                  <c:v>0.36151</c:v>
                </c:pt>
                <c:pt idx="658">
                  <c:v>0.88419000000000003</c:v>
                </c:pt>
                <c:pt idx="659">
                  <c:v>1.6233200000000001</c:v>
                </c:pt>
                <c:pt idx="660">
                  <c:v>2.2257699999999998</c:v>
                </c:pt>
                <c:pt idx="661">
                  <c:v>2.67876</c:v>
                </c:pt>
                <c:pt idx="662">
                  <c:v>3.0499700000000001</c:v>
                </c:pt>
                <c:pt idx="663">
                  <c:v>2.88009</c:v>
                </c:pt>
                <c:pt idx="664">
                  <c:v>3.70303</c:v>
                </c:pt>
                <c:pt idx="665">
                  <c:v>4.1901000000000002</c:v>
                </c:pt>
                <c:pt idx="666">
                  <c:v>4.33629</c:v>
                </c:pt>
                <c:pt idx="667">
                  <c:v>4.8272500000000003</c:v>
                </c:pt>
                <c:pt idx="668">
                  <c:v>4.9712100000000001</c:v>
                </c:pt>
                <c:pt idx="669">
                  <c:v>5.3488300000000004</c:v>
                </c:pt>
                <c:pt idx="670">
                  <c:v>5.0999999999999996</c:v>
                </c:pt>
                <c:pt idx="671">
                  <c:v>5.7992900000000001</c:v>
                </c:pt>
                <c:pt idx="672">
                  <c:v>5.6543000000000001</c:v>
                </c:pt>
                <c:pt idx="673">
                  <c:v>5.75</c:v>
                </c:pt>
                <c:pt idx="674">
                  <c:v>5.87</c:v>
                </c:pt>
                <c:pt idx="675">
                  <c:v>5.8789699999999998</c:v>
                </c:pt>
                <c:pt idx="676">
                  <c:v>5.8864900000000002</c:v>
                </c:pt>
                <c:pt idx="677">
                  <c:v>5.1924099999999997</c:v>
                </c:pt>
                <c:pt idx="678">
                  <c:v>5.2918599999999998</c:v>
                </c:pt>
                <c:pt idx="679">
                  <c:v>5.51816</c:v>
                </c:pt>
                <c:pt idx="680">
                  <c:v>5.48874</c:v>
                </c:pt>
                <c:pt idx="681">
                  <c:v>5.82151</c:v>
                </c:pt>
                <c:pt idx="682">
                  <c:v>5.8733199999999997</c:v>
                </c:pt>
                <c:pt idx="683">
                  <c:v>5.9212199999999999</c:v>
                </c:pt>
                <c:pt idx="684">
                  <c:v>5.9993999999999996</c:v>
                </c:pt>
                <c:pt idx="685">
                  <c:v>6</c:v>
                </c:pt>
                <c:pt idx="686">
                  <c:v>6.0942100000000003</c:v>
                </c:pt>
                <c:pt idx="687">
                  <c:v>6.1842199999999998</c:v>
                </c:pt>
                <c:pt idx="688">
                  <c:v>6.26</c:v>
                </c:pt>
                <c:pt idx="689">
                  <c:v>6.27677</c:v>
                </c:pt>
                <c:pt idx="690">
                  <c:v>6.3624599999999996</c:v>
                </c:pt>
                <c:pt idx="691">
                  <c:v>6.4594699999999996</c:v>
                </c:pt>
                <c:pt idx="692">
                  <c:v>6.51816</c:v>
                </c:pt>
                <c:pt idx="693">
                  <c:v>6.6428599999999998</c:v>
                </c:pt>
                <c:pt idx="694">
                  <c:v>5.7487700000000004</c:v>
                </c:pt>
                <c:pt idx="695">
                  <c:v>5.9034599999999999</c:v>
                </c:pt>
                <c:pt idx="696">
                  <c:v>5.3546800000000001</c:v>
                </c:pt>
                <c:pt idx="697">
                  <c:v>5.44876</c:v>
                </c:pt>
                <c:pt idx="698">
                  <c:v>5.4286300000000001</c:v>
                </c:pt>
                <c:pt idx="699">
                  <c:v>6.6835399999999998</c:v>
                </c:pt>
                <c:pt idx="700">
                  <c:v>5.8586799999999997</c:v>
                </c:pt>
                <c:pt idx="701">
                  <c:v>5.7917399999999999</c:v>
                </c:pt>
                <c:pt idx="702">
                  <c:v>7.0646800000000001</c:v>
                </c:pt>
                <c:pt idx="703">
                  <c:v>7.1115599999999999</c:v>
                </c:pt>
                <c:pt idx="704">
                  <c:v>5.9323899999999998</c:v>
                </c:pt>
                <c:pt idx="705">
                  <c:v>7.3768200000000004</c:v>
                </c:pt>
                <c:pt idx="706">
                  <c:v>7.49343</c:v>
                </c:pt>
                <c:pt idx="707">
                  <c:v>7.4984099999999998</c:v>
                </c:pt>
                <c:pt idx="708">
                  <c:v>7.4992099999999997</c:v>
                </c:pt>
                <c:pt idx="709">
                  <c:v>7.48325</c:v>
                </c:pt>
                <c:pt idx="710">
                  <c:v>5.8673299999999999</c:v>
                </c:pt>
                <c:pt idx="711">
                  <c:v>7.4842399999999998</c:v>
                </c:pt>
                <c:pt idx="712">
                  <c:v>7.4996</c:v>
                </c:pt>
                <c:pt idx="713">
                  <c:v>7.4998199999999997</c:v>
                </c:pt>
                <c:pt idx="714">
                  <c:v>7.4988599999999996</c:v>
                </c:pt>
                <c:pt idx="715">
                  <c:v>7.4035700000000002</c:v>
                </c:pt>
                <c:pt idx="716">
                  <c:v>6.17211</c:v>
                </c:pt>
                <c:pt idx="717">
                  <c:v>7.4027500000000002</c:v>
                </c:pt>
                <c:pt idx="718">
                  <c:v>7.4922500000000003</c:v>
                </c:pt>
                <c:pt idx="719">
                  <c:v>7.4969200000000003</c:v>
                </c:pt>
                <c:pt idx="720">
                  <c:v>7.4936800000000003</c:v>
                </c:pt>
                <c:pt idx="721">
                  <c:v>7.4588099999999997</c:v>
                </c:pt>
                <c:pt idx="722">
                  <c:v>5.8253000000000004</c:v>
                </c:pt>
                <c:pt idx="723">
                  <c:v>7.3819100000000004</c:v>
                </c:pt>
                <c:pt idx="724">
                  <c:v>7.4966299999999997</c:v>
                </c:pt>
                <c:pt idx="725">
                  <c:v>7.4975199999999997</c:v>
                </c:pt>
                <c:pt idx="726">
                  <c:v>7.4896399999999996</c:v>
                </c:pt>
                <c:pt idx="727">
                  <c:v>6.7835599999999996</c:v>
                </c:pt>
                <c:pt idx="728">
                  <c:v>7.4851999999999999</c:v>
                </c:pt>
                <c:pt idx="729">
                  <c:v>7.4998699999999996</c:v>
                </c:pt>
                <c:pt idx="730">
                  <c:v>7.5</c:v>
                </c:pt>
                <c:pt idx="731">
                  <c:v>7.5</c:v>
                </c:pt>
                <c:pt idx="732">
                  <c:v>7.5</c:v>
                </c:pt>
                <c:pt idx="733">
                  <c:v>7.5</c:v>
                </c:pt>
                <c:pt idx="734">
                  <c:v>7.5</c:v>
                </c:pt>
                <c:pt idx="735">
                  <c:v>7.5</c:v>
                </c:pt>
                <c:pt idx="736">
                  <c:v>7.5</c:v>
                </c:pt>
                <c:pt idx="737">
                  <c:v>7.5</c:v>
                </c:pt>
                <c:pt idx="738">
                  <c:v>7.5</c:v>
                </c:pt>
                <c:pt idx="739">
                  <c:v>7.5</c:v>
                </c:pt>
                <c:pt idx="740">
                  <c:v>7.5</c:v>
                </c:pt>
                <c:pt idx="741">
                  <c:v>7.5</c:v>
                </c:pt>
                <c:pt idx="742">
                  <c:v>7.5</c:v>
                </c:pt>
                <c:pt idx="743">
                  <c:v>7.5</c:v>
                </c:pt>
                <c:pt idx="744">
                  <c:v>7.5</c:v>
                </c:pt>
                <c:pt idx="745">
                  <c:v>7.5</c:v>
                </c:pt>
                <c:pt idx="746">
                  <c:v>7.5</c:v>
                </c:pt>
                <c:pt idx="747">
                  <c:v>7.5</c:v>
                </c:pt>
                <c:pt idx="748">
                  <c:v>7.5</c:v>
                </c:pt>
                <c:pt idx="749">
                  <c:v>7.5</c:v>
                </c:pt>
                <c:pt idx="750">
                  <c:v>7.4998300000000002</c:v>
                </c:pt>
                <c:pt idx="751">
                  <c:v>7.4742499999999996</c:v>
                </c:pt>
                <c:pt idx="752">
                  <c:v>6.6265299999999998</c:v>
                </c:pt>
                <c:pt idx="753">
                  <c:v>7.4814499999999997</c:v>
                </c:pt>
                <c:pt idx="754">
                  <c:v>7.4999399999999996</c:v>
                </c:pt>
                <c:pt idx="755">
                  <c:v>7.5</c:v>
                </c:pt>
                <c:pt idx="756">
                  <c:v>7.5</c:v>
                </c:pt>
                <c:pt idx="757">
                  <c:v>7.5</c:v>
                </c:pt>
                <c:pt idx="758">
                  <c:v>7.5</c:v>
                </c:pt>
                <c:pt idx="759">
                  <c:v>7.5</c:v>
                </c:pt>
                <c:pt idx="760">
                  <c:v>7.5</c:v>
                </c:pt>
                <c:pt idx="761">
                  <c:v>7.5</c:v>
                </c:pt>
                <c:pt idx="762">
                  <c:v>7.5</c:v>
                </c:pt>
                <c:pt idx="763">
                  <c:v>7.5</c:v>
                </c:pt>
                <c:pt idx="764">
                  <c:v>7.5</c:v>
                </c:pt>
                <c:pt idx="765">
                  <c:v>7.5</c:v>
                </c:pt>
                <c:pt idx="766">
                  <c:v>7.5</c:v>
                </c:pt>
                <c:pt idx="767">
                  <c:v>7.5</c:v>
                </c:pt>
                <c:pt idx="768">
                  <c:v>7.5</c:v>
                </c:pt>
                <c:pt idx="769">
                  <c:v>7.5</c:v>
                </c:pt>
                <c:pt idx="770">
                  <c:v>7.5</c:v>
                </c:pt>
                <c:pt idx="771">
                  <c:v>7.4999399999999996</c:v>
                </c:pt>
                <c:pt idx="772">
                  <c:v>7.4805900000000003</c:v>
                </c:pt>
                <c:pt idx="773">
                  <c:v>6.2753800000000002</c:v>
                </c:pt>
                <c:pt idx="774">
                  <c:v>7.4800199999999997</c:v>
                </c:pt>
                <c:pt idx="775">
                  <c:v>7.4996099999999997</c:v>
                </c:pt>
                <c:pt idx="776">
                  <c:v>7.4999399999999996</c:v>
                </c:pt>
                <c:pt idx="777">
                  <c:v>7.4999799999999999</c:v>
                </c:pt>
                <c:pt idx="778">
                  <c:v>7.4999799999999999</c:v>
                </c:pt>
                <c:pt idx="779">
                  <c:v>7.4999599999999997</c:v>
                </c:pt>
                <c:pt idx="780">
                  <c:v>7.4996499999999999</c:v>
                </c:pt>
                <c:pt idx="781">
                  <c:v>7.4915099999999999</c:v>
                </c:pt>
                <c:pt idx="782">
                  <c:v>6.29237</c:v>
                </c:pt>
                <c:pt idx="783">
                  <c:v>6.70838</c:v>
                </c:pt>
                <c:pt idx="784">
                  <c:v>6.3014799999999997</c:v>
                </c:pt>
                <c:pt idx="785">
                  <c:v>5.7684199999999999</c:v>
                </c:pt>
                <c:pt idx="786">
                  <c:v>6.3100100000000001</c:v>
                </c:pt>
                <c:pt idx="787">
                  <c:v>5.9198399999999998</c:v>
                </c:pt>
                <c:pt idx="788">
                  <c:v>5.7165900000000001</c:v>
                </c:pt>
                <c:pt idx="789">
                  <c:v>7.0107200000000001</c:v>
                </c:pt>
                <c:pt idx="790">
                  <c:v>7.0556799999999997</c:v>
                </c:pt>
                <c:pt idx="791">
                  <c:v>5.8514499999999998</c:v>
                </c:pt>
                <c:pt idx="792">
                  <c:v>7.2892000000000001</c:v>
                </c:pt>
                <c:pt idx="793">
                  <c:v>5.9353999999999996</c:v>
                </c:pt>
                <c:pt idx="794">
                  <c:v>5.6557500000000003</c:v>
                </c:pt>
                <c:pt idx="795">
                  <c:v>7.1354800000000003</c:v>
                </c:pt>
                <c:pt idx="796">
                  <c:v>5.7507000000000001</c:v>
                </c:pt>
                <c:pt idx="797">
                  <c:v>5.6644300000000003</c:v>
                </c:pt>
                <c:pt idx="798">
                  <c:v>6.4276299999999997</c:v>
                </c:pt>
                <c:pt idx="799">
                  <c:v>5.8036399999999997</c:v>
                </c:pt>
                <c:pt idx="800">
                  <c:v>6.0092800000000004</c:v>
                </c:pt>
                <c:pt idx="801">
                  <c:v>7.2157</c:v>
                </c:pt>
                <c:pt idx="802">
                  <c:v>5.63781</c:v>
                </c:pt>
                <c:pt idx="803">
                  <c:v>5.9316800000000001</c:v>
                </c:pt>
                <c:pt idx="804">
                  <c:v>7.08514</c:v>
                </c:pt>
                <c:pt idx="805">
                  <c:v>5.9719699999999998</c:v>
                </c:pt>
                <c:pt idx="806">
                  <c:v>5.8346299999999998</c:v>
                </c:pt>
                <c:pt idx="807">
                  <c:v>5.8544200000000002</c:v>
                </c:pt>
                <c:pt idx="808">
                  <c:v>5.6423800000000002</c:v>
                </c:pt>
                <c:pt idx="809">
                  <c:v>5.6286300000000002</c:v>
                </c:pt>
                <c:pt idx="810">
                  <c:v>5.9773199999999997</c:v>
                </c:pt>
                <c:pt idx="811">
                  <c:v>5.6131000000000002</c:v>
                </c:pt>
                <c:pt idx="812">
                  <c:v>5.3882399999999997</c:v>
                </c:pt>
                <c:pt idx="813">
                  <c:v>5.9735100000000001</c:v>
                </c:pt>
                <c:pt idx="814">
                  <c:v>5.5818300000000001</c:v>
                </c:pt>
                <c:pt idx="815">
                  <c:v>5.6679199999999996</c:v>
                </c:pt>
                <c:pt idx="816">
                  <c:v>5.7247700000000004</c:v>
                </c:pt>
                <c:pt idx="817">
                  <c:v>5.5376799999999999</c:v>
                </c:pt>
                <c:pt idx="818">
                  <c:v>5.7718600000000002</c:v>
                </c:pt>
                <c:pt idx="819">
                  <c:v>5.8322799999999999</c:v>
                </c:pt>
                <c:pt idx="820">
                  <c:v>5.4952199999999998</c:v>
                </c:pt>
                <c:pt idx="821">
                  <c:v>5.3992399999999998</c:v>
                </c:pt>
                <c:pt idx="822">
                  <c:v>5.5901699999999996</c:v>
                </c:pt>
                <c:pt idx="823">
                  <c:v>5.5503</c:v>
                </c:pt>
                <c:pt idx="824">
                  <c:v>5.5400600000000004</c:v>
                </c:pt>
                <c:pt idx="825">
                  <c:v>5.6562799999999998</c:v>
                </c:pt>
                <c:pt idx="826">
                  <c:v>5.4205300000000003</c:v>
                </c:pt>
                <c:pt idx="827">
                  <c:v>5.5888999999999998</c:v>
                </c:pt>
                <c:pt idx="828">
                  <c:v>5.7607499999999998</c:v>
                </c:pt>
                <c:pt idx="829">
                  <c:v>5.5076599999999996</c:v>
                </c:pt>
                <c:pt idx="830">
                  <c:v>5.68675</c:v>
                </c:pt>
                <c:pt idx="831">
                  <c:v>5.8770300000000004</c:v>
                </c:pt>
                <c:pt idx="832">
                  <c:v>5.4496799999999999</c:v>
                </c:pt>
                <c:pt idx="833">
                  <c:v>5.7377799999999999</c:v>
                </c:pt>
                <c:pt idx="834">
                  <c:v>6.1728300000000003</c:v>
                </c:pt>
                <c:pt idx="835">
                  <c:v>5.5089699999999997</c:v>
                </c:pt>
                <c:pt idx="836">
                  <c:v>6.0726699999999996</c:v>
                </c:pt>
                <c:pt idx="837">
                  <c:v>6.0119400000000001</c:v>
                </c:pt>
                <c:pt idx="838">
                  <c:v>5.9016500000000001</c:v>
                </c:pt>
                <c:pt idx="839">
                  <c:v>7.3731400000000002</c:v>
                </c:pt>
                <c:pt idx="840">
                  <c:v>7.4540699999999998</c:v>
                </c:pt>
                <c:pt idx="841">
                  <c:v>7.4009900000000002</c:v>
                </c:pt>
                <c:pt idx="842">
                  <c:v>5.9580599999999997</c:v>
                </c:pt>
                <c:pt idx="843">
                  <c:v>7.4571300000000003</c:v>
                </c:pt>
                <c:pt idx="844">
                  <c:v>6.4133399999999998</c:v>
                </c:pt>
                <c:pt idx="845">
                  <c:v>7.3857699999999999</c:v>
                </c:pt>
                <c:pt idx="846">
                  <c:v>7.4983399999999998</c:v>
                </c:pt>
                <c:pt idx="847">
                  <c:v>7.4999799999999999</c:v>
                </c:pt>
                <c:pt idx="848">
                  <c:v>7.5</c:v>
                </c:pt>
                <c:pt idx="849">
                  <c:v>7.5</c:v>
                </c:pt>
                <c:pt idx="850">
                  <c:v>7.5</c:v>
                </c:pt>
                <c:pt idx="851">
                  <c:v>7.5</c:v>
                </c:pt>
                <c:pt idx="852">
                  <c:v>7.5</c:v>
                </c:pt>
                <c:pt idx="853">
                  <c:v>7.5</c:v>
                </c:pt>
                <c:pt idx="854">
                  <c:v>7.5</c:v>
                </c:pt>
                <c:pt idx="855">
                  <c:v>7.5</c:v>
                </c:pt>
                <c:pt idx="856">
                  <c:v>7.5</c:v>
                </c:pt>
                <c:pt idx="857">
                  <c:v>7.5</c:v>
                </c:pt>
                <c:pt idx="858">
                  <c:v>7.5</c:v>
                </c:pt>
                <c:pt idx="859">
                  <c:v>7.4999900000000004</c:v>
                </c:pt>
                <c:pt idx="860">
                  <c:v>7.49979</c:v>
                </c:pt>
                <c:pt idx="861">
                  <c:v>7.47309</c:v>
                </c:pt>
                <c:pt idx="862">
                  <c:v>6.4870999999999999</c:v>
                </c:pt>
                <c:pt idx="863">
                  <c:v>7.4648899999999996</c:v>
                </c:pt>
                <c:pt idx="864">
                  <c:v>7.4989100000000004</c:v>
                </c:pt>
                <c:pt idx="865">
                  <c:v>7.4999000000000002</c:v>
                </c:pt>
                <c:pt idx="866">
                  <c:v>7.4999700000000002</c:v>
                </c:pt>
                <c:pt idx="867">
                  <c:v>7.5</c:v>
                </c:pt>
                <c:pt idx="868">
                  <c:v>7.5</c:v>
                </c:pt>
                <c:pt idx="869">
                  <c:v>7.4998899999999997</c:v>
                </c:pt>
                <c:pt idx="870">
                  <c:v>7.49146</c:v>
                </c:pt>
                <c:pt idx="871">
                  <c:v>6.5241699999999998</c:v>
                </c:pt>
                <c:pt idx="872">
                  <c:v>7.4997299999999996</c:v>
                </c:pt>
                <c:pt idx="873">
                  <c:v>7.5</c:v>
                </c:pt>
                <c:pt idx="874">
                  <c:v>7.5</c:v>
                </c:pt>
                <c:pt idx="875">
                  <c:v>7.5</c:v>
                </c:pt>
                <c:pt idx="876">
                  <c:v>7.5</c:v>
                </c:pt>
                <c:pt idx="877">
                  <c:v>7.5</c:v>
                </c:pt>
                <c:pt idx="878">
                  <c:v>7.5</c:v>
                </c:pt>
                <c:pt idx="879">
                  <c:v>7.5</c:v>
                </c:pt>
                <c:pt idx="880">
                  <c:v>7.5</c:v>
                </c:pt>
                <c:pt idx="881">
                  <c:v>7.4996600000000004</c:v>
                </c:pt>
                <c:pt idx="882">
                  <c:v>7.4896700000000003</c:v>
                </c:pt>
                <c:pt idx="883">
                  <c:v>6.5624200000000004</c:v>
                </c:pt>
                <c:pt idx="884">
                  <c:v>7.2181499999999996</c:v>
                </c:pt>
                <c:pt idx="885">
                  <c:v>7.1850500000000004</c:v>
                </c:pt>
                <c:pt idx="886">
                  <c:v>6.4631100000000004</c:v>
                </c:pt>
                <c:pt idx="887">
                  <c:v>7.1810999999999998</c:v>
                </c:pt>
                <c:pt idx="888">
                  <c:v>7.2085900000000001</c:v>
                </c:pt>
                <c:pt idx="889">
                  <c:v>6.5455899999999998</c:v>
                </c:pt>
                <c:pt idx="890">
                  <c:v>7.4553900000000004</c:v>
                </c:pt>
                <c:pt idx="891">
                  <c:v>7.2506899999999996</c:v>
                </c:pt>
                <c:pt idx="892">
                  <c:v>5.93147</c:v>
                </c:pt>
                <c:pt idx="893">
                  <c:v>7.4169299999999998</c:v>
                </c:pt>
                <c:pt idx="894">
                  <c:v>7.4962099999999996</c:v>
                </c:pt>
                <c:pt idx="895">
                  <c:v>7.4992099999999997</c:v>
                </c:pt>
                <c:pt idx="896">
                  <c:v>7.4994399999999999</c:v>
                </c:pt>
                <c:pt idx="897">
                  <c:v>7.49688</c:v>
                </c:pt>
                <c:pt idx="898">
                  <c:v>7.4577900000000001</c:v>
                </c:pt>
                <c:pt idx="899">
                  <c:v>6.60351</c:v>
                </c:pt>
                <c:pt idx="900">
                  <c:v>7.4258800000000003</c:v>
                </c:pt>
                <c:pt idx="901">
                  <c:v>7.4828799999999998</c:v>
                </c:pt>
                <c:pt idx="902">
                  <c:v>7.4720599999999999</c:v>
                </c:pt>
                <c:pt idx="903">
                  <c:v>7.3934100000000003</c:v>
                </c:pt>
                <c:pt idx="904">
                  <c:v>6.5490500000000003</c:v>
                </c:pt>
                <c:pt idx="905">
                  <c:v>7.3256300000000003</c:v>
                </c:pt>
                <c:pt idx="906">
                  <c:v>7.4604999999999997</c:v>
                </c:pt>
                <c:pt idx="907">
                  <c:v>6.9536699999999998</c:v>
                </c:pt>
                <c:pt idx="908">
                  <c:v>7.4896799999999999</c:v>
                </c:pt>
                <c:pt idx="909">
                  <c:v>7.4995000000000003</c:v>
                </c:pt>
                <c:pt idx="910">
                  <c:v>7.4999799999999999</c:v>
                </c:pt>
                <c:pt idx="911">
                  <c:v>7.4999900000000004</c:v>
                </c:pt>
                <c:pt idx="912">
                  <c:v>7.4999900000000004</c:v>
                </c:pt>
                <c:pt idx="913">
                  <c:v>7.4999099999999999</c:v>
                </c:pt>
                <c:pt idx="914">
                  <c:v>7.4982800000000003</c:v>
                </c:pt>
                <c:pt idx="915">
                  <c:v>7.3949400000000001</c:v>
                </c:pt>
                <c:pt idx="916">
                  <c:v>7.2214200000000002</c:v>
                </c:pt>
                <c:pt idx="917">
                  <c:v>7.4626599999999996</c:v>
                </c:pt>
                <c:pt idx="918">
                  <c:v>7.3073100000000002</c:v>
                </c:pt>
                <c:pt idx="919">
                  <c:v>6.7553700000000001</c:v>
                </c:pt>
                <c:pt idx="920">
                  <c:v>6.2689899999999996</c:v>
                </c:pt>
                <c:pt idx="921">
                  <c:v>7.4233099999999999</c:v>
                </c:pt>
                <c:pt idx="922">
                  <c:v>6.0009499999999996</c:v>
                </c:pt>
                <c:pt idx="923">
                  <c:v>6.6893500000000001</c:v>
                </c:pt>
                <c:pt idx="924">
                  <c:v>6.67225</c:v>
                </c:pt>
                <c:pt idx="925">
                  <c:v>6.49038</c:v>
                </c:pt>
                <c:pt idx="926">
                  <c:v>6.1469199999999997</c:v>
                </c:pt>
                <c:pt idx="927">
                  <c:v>6.5296500000000002</c:v>
                </c:pt>
                <c:pt idx="928">
                  <c:v>6.1839000000000004</c:v>
                </c:pt>
                <c:pt idx="929">
                  <c:v>5.8481899999999998</c:v>
                </c:pt>
                <c:pt idx="930">
                  <c:v>6.1726200000000002</c:v>
                </c:pt>
                <c:pt idx="931">
                  <c:v>5.7052800000000001</c:v>
                </c:pt>
                <c:pt idx="932">
                  <c:v>5.7624399999999998</c:v>
                </c:pt>
                <c:pt idx="933">
                  <c:v>6.4149500000000002</c:v>
                </c:pt>
                <c:pt idx="934">
                  <c:v>5.6979199999999999</c:v>
                </c:pt>
                <c:pt idx="935">
                  <c:v>5.7833699999999997</c:v>
                </c:pt>
                <c:pt idx="936">
                  <c:v>5.8563400000000003</c:v>
                </c:pt>
                <c:pt idx="937">
                  <c:v>5.9445399999999999</c:v>
                </c:pt>
                <c:pt idx="938">
                  <c:v>6.23224</c:v>
                </c:pt>
                <c:pt idx="939">
                  <c:v>5.8541100000000004</c:v>
                </c:pt>
                <c:pt idx="940">
                  <c:v>5.8565500000000004</c:v>
                </c:pt>
                <c:pt idx="941">
                  <c:v>5.8221299999999996</c:v>
                </c:pt>
                <c:pt idx="942">
                  <c:v>6.0379800000000001</c:v>
                </c:pt>
                <c:pt idx="943">
                  <c:v>5.8379300000000001</c:v>
                </c:pt>
                <c:pt idx="944">
                  <c:v>6.3887299999999998</c:v>
                </c:pt>
                <c:pt idx="945">
                  <c:v>6.8385999999999996</c:v>
                </c:pt>
                <c:pt idx="946">
                  <c:v>6.0097300000000002</c:v>
                </c:pt>
                <c:pt idx="947">
                  <c:v>6.5949499999999999</c:v>
                </c:pt>
                <c:pt idx="948">
                  <c:v>6.1702300000000001</c:v>
                </c:pt>
                <c:pt idx="949">
                  <c:v>5.9445899999999998</c:v>
                </c:pt>
                <c:pt idx="950">
                  <c:v>5.9486299999999996</c:v>
                </c:pt>
                <c:pt idx="951">
                  <c:v>6.0124399999999998</c:v>
                </c:pt>
                <c:pt idx="952">
                  <c:v>5.6269999999999998</c:v>
                </c:pt>
                <c:pt idx="953">
                  <c:v>6.0156400000000003</c:v>
                </c:pt>
                <c:pt idx="954">
                  <c:v>6.0418099999999999</c:v>
                </c:pt>
                <c:pt idx="955">
                  <c:v>5.5323500000000001</c:v>
                </c:pt>
                <c:pt idx="956">
                  <c:v>5.8371899999999997</c:v>
                </c:pt>
                <c:pt idx="957">
                  <c:v>6.1883600000000003</c:v>
                </c:pt>
                <c:pt idx="958">
                  <c:v>5.6230700000000002</c:v>
                </c:pt>
                <c:pt idx="959">
                  <c:v>5.6097299999999999</c:v>
                </c:pt>
                <c:pt idx="960">
                  <c:v>5.7690400000000004</c:v>
                </c:pt>
                <c:pt idx="961">
                  <c:v>5.6059400000000004</c:v>
                </c:pt>
                <c:pt idx="962">
                  <c:v>5.48095</c:v>
                </c:pt>
                <c:pt idx="963">
                  <c:v>5.5428800000000003</c:v>
                </c:pt>
                <c:pt idx="964">
                  <c:v>5.5674400000000004</c:v>
                </c:pt>
                <c:pt idx="965">
                  <c:v>5.4743700000000004</c:v>
                </c:pt>
                <c:pt idx="966">
                  <c:v>5.5673000000000004</c:v>
                </c:pt>
                <c:pt idx="967">
                  <c:v>5.3116099999999999</c:v>
                </c:pt>
                <c:pt idx="968">
                  <c:v>5.3995300000000004</c:v>
                </c:pt>
                <c:pt idx="969">
                  <c:v>5.4601199999999999</c:v>
                </c:pt>
                <c:pt idx="970">
                  <c:v>5.3102299999999998</c:v>
                </c:pt>
                <c:pt idx="971">
                  <c:v>5.3772000000000002</c:v>
                </c:pt>
                <c:pt idx="972">
                  <c:v>5.4321700000000002</c:v>
                </c:pt>
                <c:pt idx="973">
                  <c:v>5.2899799999999999</c:v>
                </c:pt>
                <c:pt idx="974">
                  <c:v>5.3832100000000001</c:v>
                </c:pt>
                <c:pt idx="975">
                  <c:v>5.4063999999999997</c:v>
                </c:pt>
                <c:pt idx="976">
                  <c:v>5.3460000000000001</c:v>
                </c:pt>
                <c:pt idx="977">
                  <c:v>5.3779599999999999</c:v>
                </c:pt>
                <c:pt idx="978">
                  <c:v>5.3689900000000002</c:v>
                </c:pt>
                <c:pt idx="979">
                  <c:v>5.3697999999999997</c:v>
                </c:pt>
                <c:pt idx="980">
                  <c:v>5.4355900000000004</c:v>
                </c:pt>
                <c:pt idx="981">
                  <c:v>5.4030199999999997</c:v>
                </c:pt>
                <c:pt idx="982">
                  <c:v>5.3719799999999998</c:v>
                </c:pt>
                <c:pt idx="983">
                  <c:v>5.4311199999999999</c:v>
                </c:pt>
                <c:pt idx="984">
                  <c:v>5.5132300000000001</c:v>
                </c:pt>
                <c:pt idx="985">
                  <c:v>5.5131899999999998</c:v>
                </c:pt>
                <c:pt idx="986">
                  <c:v>5.5617099999999997</c:v>
                </c:pt>
                <c:pt idx="987">
                  <c:v>5.6068199999999999</c:v>
                </c:pt>
                <c:pt idx="988">
                  <c:v>5.5358000000000001</c:v>
                </c:pt>
                <c:pt idx="989">
                  <c:v>5.51783</c:v>
                </c:pt>
                <c:pt idx="990">
                  <c:v>5.8721899999999998</c:v>
                </c:pt>
                <c:pt idx="991">
                  <c:v>5.4778000000000002</c:v>
                </c:pt>
                <c:pt idx="992">
                  <c:v>5.4979699999999996</c:v>
                </c:pt>
                <c:pt idx="993">
                  <c:v>5.6674699999999998</c:v>
                </c:pt>
                <c:pt idx="994">
                  <c:v>5.5359800000000003</c:v>
                </c:pt>
                <c:pt idx="995">
                  <c:v>5.6094799999999996</c:v>
                </c:pt>
                <c:pt idx="996">
                  <c:v>5.7995099999999997</c:v>
                </c:pt>
                <c:pt idx="997">
                  <c:v>5.6521800000000004</c:v>
                </c:pt>
                <c:pt idx="998">
                  <c:v>5.5098700000000003</c:v>
                </c:pt>
                <c:pt idx="999">
                  <c:v>5.7765300000000002</c:v>
                </c:pt>
                <c:pt idx="1000">
                  <c:v>5.5106700000000002</c:v>
                </c:pt>
                <c:pt idx="1001">
                  <c:v>5.4854799999999999</c:v>
                </c:pt>
                <c:pt idx="1002">
                  <c:v>5.58962</c:v>
                </c:pt>
                <c:pt idx="1003">
                  <c:v>5.4130099999999999</c:v>
                </c:pt>
                <c:pt idx="1004">
                  <c:v>5.3606699999999998</c:v>
                </c:pt>
                <c:pt idx="1005">
                  <c:v>5.4732700000000003</c:v>
                </c:pt>
                <c:pt idx="1006">
                  <c:v>5.2814100000000002</c:v>
                </c:pt>
                <c:pt idx="1007">
                  <c:v>5.25291</c:v>
                </c:pt>
                <c:pt idx="1008">
                  <c:v>5.20594</c:v>
                </c:pt>
                <c:pt idx="1009">
                  <c:v>5.0891799999999998</c:v>
                </c:pt>
                <c:pt idx="1010">
                  <c:v>5.0718199999999998</c:v>
                </c:pt>
                <c:pt idx="1011">
                  <c:v>5.0312400000000004</c:v>
                </c:pt>
                <c:pt idx="1012">
                  <c:v>4.9337600000000004</c:v>
                </c:pt>
                <c:pt idx="1013">
                  <c:v>4.9330400000000001</c:v>
                </c:pt>
                <c:pt idx="1014">
                  <c:v>4.8803099999999997</c:v>
                </c:pt>
                <c:pt idx="1015">
                  <c:v>4.81839</c:v>
                </c:pt>
                <c:pt idx="1016">
                  <c:v>4.7578199999999997</c:v>
                </c:pt>
                <c:pt idx="1017">
                  <c:v>4.7351400000000003</c:v>
                </c:pt>
                <c:pt idx="1018">
                  <c:v>4.6740300000000001</c:v>
                </c:pt>
                <c:pt idx="1019">
                  <c:v>4.6566299999999998</c:v>
                </c:pt>
                <c:pt idx="1020">
                  <c:v>4.6354199999999999</c:v>
                </c:pt>
                <c:pt idx="1021">
                  <c:v>4.5849399999999996</c:v>
                </c:pt>
                <c:pt idx="1022">
                  <c:v>4.54413</c:v>
                </c:pt>
                <c:pt idx="1023">
                  <c:v>4.5126099999999996</c:v>
                </c:pt>
                <c:pt idx="1024">
                  <c:v>4.4966200000000001</c:v>
                </c:pt>
                <c:pt idx="1025">
                  <c:v>4.4964399999999998</c:v>
                </c:pt>
                <c:pt idx="1026">
                  <c:v>4.4917600000000002</c:v>
                </c:pt>
                <c:pt idx="1027">
                  <c:v>4.4668599999999996</c:v>
                </c:pt>
                <c:pt idx="1028">
                  <c:v>4.4588400000000004</c:v>
                </c:pt>
                <c:pt idx="1029">
                  <c:v>4.46943</c:v>
                </c:pt>
                <c:pt idx="1030">
                  <c:v>4.4455999999999998</c:v>
                </c:pt>
                <c:pt idx="1031">
                  <c:v>4.4451900000000002</c:v>
                </c:pt>
                <c:pt idx="1032">
                  <c:v>4.4496799999999999</c:v>
                </c:pt>
                <c:pt idx="1033">
                  <c:v>4.4415800000000001</c:v>
                </c:pt>
                <c:pt idx="1034">
                  <c:v>4.4525600000000001</c:v>
                </c:pt>
                <c:pt idx="1035">
                  <c:v>4.4679700000000002</c:v>
                </c:pt>
                <c:pt idx="1036">
                  <c:v>4.4741499999999998</c:v>
                </c:pt>
                <c:pt idx="1037">
                  <c:v>4.49329</c:v>
                </c:pt>
                <c:pt idx="1038">
                  <c:v>4.5065</c:v>
                </c:pt>
                <c:pt idx="1039">
                  <c:v>4.4812000000000003</c:v>
                </c:pt>
                <c:pt idx="1040">
                  <c:v>4.50197</c:v>
                </c:pt>
                <c:pt idx="1041">
                  <c:v>4.5252999999999997</c:v>
                </c:pt>
                <c:pt idx="1042">
                  <c:v>4.52189</c:v>
                </c:pt>
                <c:pt idx="1043">
                  <c:v>4.5368700000000004</c:v>
                </c:pt>
                <c:pt idx="1044">
                  <c:v>4.5537200000000002</c:v>
                </c:pt>
                <c:pt idx="1045">
                  <c:v>4.5507499999999999</c:v>
                </c:pt>
                <c:pt idx="1046">
                  <c:v>4.5604800000000001</c:v>
                </c:pt>
                <c:pt idx="1047">
                  <c:v>4.5714399999999999</c:v>
                </c:pt>
                <c:pt idx="1048">
                  <c:v>4.5537000000000001</c:v>
                </c:pt>
                <c:pt idx="1049">
                  <c:v>4.5559900000000004</c:v>
                </c:pt>
                <c:pt idx="1050">
                  <c:v>4.5703100000000001</c:v>
                </c:pt>
                <c:pt idx="1051">
                  <c:v>4.53782</c:v>
                </c:pt>
                <c:pt idx="1052">
                  <c:v>4.5333699999999997</c:v>
                </c:pt>
                <c:pt idx="1053">
                  <c:v>4.5234699999999997</c:v>
                </c:pt>
                <c:pt idx="1054">
                  <c:v>4.4884899999999996</c:v>
                </c:pt>
                <c:pt idx="1055">
                  <c:v>4.4667899999999996</c:v>
                </c:pt>
                <c:pt idx="1056">
                  <c:v>4.4456300000000004</c:v>
                </c:pt>
                <c:pt idx="1057">
                  <c:v>4.4238400000000002</c:v>
                </c:pt>
                <c:pt idx="1058">
                  <c:v>4.3987400000000001</c:v>
                </c:pt>
                <c:pt idx="1059">
                  <c:v>4.3637600000000001</c:v>
                </c:pt>
                <c:pt idx="1060">
                  <c:v>4.3151900000000003</c:v>
                </c:pt>
                <c:pt idx="1061">
                  <c:v>4.2870299999999997</c:v>
                </c:pt>
                <c:pt idx="1062">
                  <c:v>4.2680600000000002</c:v>
                </c:pt>
                <c:pt idx="1063">
                  <c:v>4.2314400000000001</c:v>
                </c:pt>
                <c:pt idx="1064">
                  <c:v>4.1951200000000002</c:v>
                </c:pt>
                <c:pt idx="1065">
                  <c:v>4.1538300000000001</c:v>
                </c:pt>
                <c:pt idx="1066">
                  <c:v>4.1022400000000001</c:v>
                </c:pt>
                <c:pt idx="1067">
                  <c:v>4.0686</c:v>
                </c:pt>
                <c:pt idx="1068">
                  <c:v>4.0323599999999997</c:v>
                </c:pt>
                <c:pt idx="1069">
                  <c:v>3.9700700000000002</c:v>
                </c:pt>
                <c:pt idx="1070">
                  <c:v>3.90252</c:v>
                </c:pt>
                <c:pt idx="1071">
                  <c:v>3.8223199999999999</c:v>
                </c:pt>
                <c:pt idx="1072">
                  <c:v>3.7332900000000002</c:v>
                </c:pt>
                <c:pt idx="1073">
                  <c:v>3.6426500000000002</c:v>
                </c:pt>
                <c:pt idx="1074">
                  <c:v>3.5496599999999998</c:v>
                </c:pt>
                <c:pt idx="1075">
                  <c:v>3.46244</c:v>
                </c:pt>
                <c:pt idx="1076">
                  <c:v>3.38232</c:v>
                </c:pt>
                <c:pt idx="1077">
                  <c:v>3.3091200000000001</c:v>
                </c:pt>
                <c:pt idx="1078">
                  <c:v>3.2301600000000001</c:v>
                </c:pt>
                <c:pt idx="1079">
                  <c:v>3.1484000000000001</c:v>
                </c:pt>
                <c:pt idx="1080">
                  <c:v>3.0825900000000002</c:v>
                </c:pt>
                <c:pt idx="1081">
                  <c:v>3.02257</c:v>
                </c:pt>
                <c:pt idx="1082">
                  <c:v>2.9647399999999999</c:v>
                </c:pt>
                <c:pt idx="1083">
                  <c:v>2.90883</c:v>
                </c:pt>
                <c:pt idx="1084">
                  <c:v>2.8595799999999998</c:v>
                </c:pt>
                <c:pt idx="1085">
                  <c:v>2.8129499999999998</c:v>
                </c:pt>
                <c:pt idx="1086">
                  <c:v>2.7698800000000001</c:v>
                </c:pt>
                <c:pt idx="1087">
                  <c:v>2.7355100000000001</c:v>
                </c:pt>
                <c:pt idx="1088">
                  <c:v>2.69</c:v>
                </c:pt>
                <c:pt idx="1089">
                  <c:v>2.6426799999999999</c:v>
                </c:pt>
                <c:pt idx="1090">
                  <c:v>2.6138300000000001</c:v>
                </c:pt>
                <c:pt idx="1091">
                  <c:v>2.5865100000000001</c:v>
                </c:pt>
                <c:pt idx="1092">
                  <c:v>2.5608900000000001</c:v>
                </c:pt>
                <c:pt idx="1093">
                  <c:v>2.5407199999999999</c:v>
                </c:pt>
                <c:pt idx="1094">
                  <c:v>2.5171299999999999</c:v>
                </c:pt>
                <c:pt idx="1095">
                  <c:v>2.4918800000000001</c:v>
                </c:pt>
                <c:pt idx="1096">
                  <c:v>2.4885899999999999</c:v>
                </c:pt>
                <c:pt idx="1097">
                  <c:v>2.4859399999999998</c:v>
                </c:pt>
                <c:pt idx="1098">
                  <c:v>2.4726699999999999</c:v>
                </c:pt>
                <c:pt idx="1099">
                  <c:v>2.4647800000000002</c:v>
                </c:pt>
                <c:pt idx="1100">
                  <c:v>2.4530799999999999</c:v>
                </c:pt>
              </c:numCache>
            </c:numRef>
          </c:yVal>
          <c:smooth val="1"/>
          <c:extLst>
            <c:ext xmlns:c16="http://schemas.microsoft.com/office/drawing/2014/chart" uri="{C3380CC4-5D6E-409C-BE32-E72D297353CC}">
              <c16:uniqueId val="{00000000-0918-45DF-80FC-C52C083FC6BA}"/>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'400 nm Filter'!$E$1</c:f>
              <c:strCache>
                <c:ptCount val="1"/>
                <c:pt idx="0">
                  <c:v>Transmission (%)</c:v>
                </c:pt>
              </c:strCache>
            </c:strRef>
          </c:tx>
          <c:marker>
            <c:symbol val="none"/>
          </c:marker>
          <c:xVal>
            <c:numRef>
              <c:f>'400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'400 nm Filter'!$E$2:$E$1102</c:f>
              <c:numCache>
                <c:formatCode>0.00E+00</c:formatCode>
                <c:ptCount val="1101"/>
                <c:pt idx="0">
                  <c:v>8.7338399999999997E-5</c:v>
                </c:pt>
                <c:pt idx="1">
                  <c:v>9.0595599999999997E-5</c:v>
                </c:pt>
                <c:pt idx="2">
                  <c:v>1.1021799999999999E-4</c:v>
                </c:pt>
                <c:pt idx="3">
                  <c:v>9.7195199999999994E-5</c:v>
                </c:pt>
                <c:pt idx="4">
                  <c:v>9.5042800000000004E-5</c:v>
                </c:pt>
                <c:pt idx="5">
                  <c:v>1.0165799999999999E-4</c:v>
                </c:pt>
                <c:pt idx="6">
                  <c:v>1.0618199999999999E-4</c:v>
                </c:pt>
                <c:pt idx="7">
                  <c:v>9.1975699999999994E-5</c:v>
                </c:pt>
                <c:pt idx="8">
                  <c:v>9.7456300000000004E-5</c:v>
                </c:pt>
                <c:pt idx="9">
                  <c:v>1.16137E-4</c:v>
                </c:pt>
                <c:pt idx="10">
                  <c:v>1.26062E-4</c:v>
                </c:pt>
                <c:pt idx="11">
                  <c:v>1.10771E-4</c:v>
                </c:pt>
                <c:pt idx="12">
                  <c:v>1.0205299999999999E-4</c:v>
                </c:pt>
                <c:pt idx="13">
                  <c:v>9.8817499999999994E-5</c:v>
                </c:pt>
                <c:pt idx="14">
                  <c:v>1.09905E-4</c:v>
                </c:pt>
                <c:pt idx="15">
                  <c:v>1.1544099999999999E-4</c:v>
                </c:pt>
                <c:pt idx="16">
                  <c:v>1.12187E-4</c:v>
                </c:pt>
                <c:pt idx="17">
                  <c:v>1.1660299999999999E-4</c:v>
                </c:pt>
                <c:pt idx="18">
                  <c:v>1.18872E-4</c:v>
                </c:pt>
                <c:pt idx="19">
                  <c:v>1.05671E-4</c:v>
                </c:pt>
                <c:pt idx="20">
                  <c:v>1.04558E-4</c:v>
                </c:pt>
                <c:pt idx="21">
                  <c:v>1.1120099999999999E-4</c:v>
                </c:pt>
                <c:pt idx="22">
                  <c:v>1.09001E-4</c:v>
                </c:pt>
                <c:pt idx="23">
                  <c:v>9.9044199999999996E-5</c:v>
                </c:pt>
                <c:pt idx="24">
                  <c:v>1.14386E-4</c:v>
                </c:pt>
                <c:pt idx="25">
                  <c:v>1.1537899999999999E-4</c:v>
                </c:pt>
                <c:pt idx="26">
                  <c:v>1.18631E-4</c:v>
                </c:pt>
                <c:pt idx="27">
                  <c:v>1.1531600000000001E-4</c:v>
                </c:pt>
                <c:pt idx="28">
                  <c:v>1.03119E-4</c:v>
                </c:pt>
                <c:pt idx="29">
                  <c:v>1.05228E-4</c:v>
                </c:pt>
                <c:pt idx="30">
                  <c:v>1.1066E-4</c:v>
                </c:pt>
                <c:pt idx="31">
                  <c:v>1.1387600000000001E-4</c:v>
                </c:pt>
                <c:pt idx="32">
                  <c:v>1.15994E-4</c:v>
                </c:pt>
                <c:pt idx="33">
                  <c:v>1.1486500000000001E-4</c:v>
                </c:pt>
                <c:pt idx="34">
                  <c:v>1.15894E-4</c:v>
                </c:pt>
                <c:pt idx="35">
                  <c:v>1.1804200000000001E-4</c:v>
                </c:pt>
                <c:pt idx="36">
                  <c:v>1.07099E-4</c:v>
                </c:pt>
                <c:pt idx="37">
                  <c:v>1.01603E-4</c:v>
                </c:pt>
                <c:pt idx="38">
                  <c:v>1.2016800000000001E-4</c:v>
                </c:pt>
                <c:pt idx="39">
                  <c:v>1.31123E-4</c:v>
                </c:pt>
                <c:pt idx="40">
                  <c:v>1.2567899999999999E-4</c:v>
                </c:pt>
                <c:pt idx="41">
                  <c:v>1.1910599999999999E-4</c:v>
                </c:pt>
                <c:pt idx="42">
                  <c:v>1.13637E-4</c:v>
                </c:pt>
                <c:pt idx="43">
                  <c:v>1.0925399999999999E-4</c:v>
                </c:pt>
                <c:pt idx="44">
                  <c:v>1.04876E-4</c:v>
                </c:pt>
                <c:pt idx="45">
                  <c:v>1.16897E-4</c:v>
                </c:pt>
                <c:pt idx="46">
                  <c:v>1.2233400000000001E-4</c:v>
                </c:pt>
                <c:pt idx="47">
                  <c:v>1.15728E-4</c:v>
                </c:pt>
                <c:pt idx="48">
                  <c:v>1.15703E-4</c:v>
                </c:pt>
                <c:pt idx="49">
                  <c:v>1.1893899999999999E-4</c:v>
                </c:pt>
                <c:pt idx="50">
                  <c:v>1.1561900000000001E-4</c:v>
                </c:pt>
                <c:pt idx="51">
                  <c:v>1.22111E-4</c:v>
                </c:pt>
                <c:pt idx="52">
                  <c:v>1.19883E-4</c:v>
                </c:pt>
                <c:pt idx="53">
                  <c:v>1.1765900000000001E-4</c:v>
                </c:pt>
                <c:pt idx="54">
                  <c:v>1.19793E-4</c:v>
                </c:pt>
                <c:pt idx="55">
                  <c:v>1.16449E-4</c:v>
                </c:pt>
                <c:pt idx="56">
                  <c:v>1.164E-4</c:v>
                </c:pt>
                <c:pt idx="57">
                  <c:v>1.1095300000000001E-4</c:v>
                </c:pt>
                <c:pt idx="58">
                  <c:v>1.06556E-4</c:v>
                </c:pt>
                <c:pt idx="59">
                  <c:v>1.09802E-4</c:v>
                </c:pt>
                <c:pt idx="60">
                  <c:v>1.14156E-4</c:v>
                </c:pt>
                <c:pt idx="61">
                  <c:v>1.17442E-4</c:v>
                </c:pt>
                <c:pt idx="62">
                  <c:v>1.1421699999999999E-4</c:v>
                </c:pt>
                <c:pt idx="63">
                  <c:v>9.9000199999999994E-5</c:v>
                </c:pt>
                <c:pt idx="64">
                  <c:v>1.08834E-4</c:v>
                </c:pt>
                <c:pt idx="65">
                  <c:v>1.2302099999999999E-4</c:v>
                </c:pt>
                <c:pt idx="66">
                  <c:v>1.24129E-4</c:v>
                </c:pt>
                <c:pt idx="67">
                  <c:v>1.11109E-4</c:v>
                </c:pt>
                <c:pt idx="68">
                  <c:v>1.00269E-4</c:v>
                </c:pt>
                <c:pt idx="69">
                  <c:v>1.0571800000000001E-4</c:v>
                </c:pt>
                <c:pt idx="70">
                  <c:v>1.02463E-4</c:v>
                </c:pt>
                <c:pt idx="71">
                  <c:v>1.10147E-4</c:v>
                </c:pt>
                <c:pt idx="72">
                  <c:v>1.13453E-4</c:v>
                </c:pt>
                <c:pt idx="73">
                  <c:v>1.1564499999999999E-4</c:v>
                </c:pt>
                <c:pt idx="74">
                  <c:v>1.11228E-4</c:v>
                </c:pt>
                <c:pt idx="75">
                  <c:v>1.10095E-4</c:v>
                </c:pt>
                <c:pt idx="76">
                  <c:v>1.18811E-4</c:v>
                </c:pt>
                <c:pt idx="77">
                  <c:v>1.2207599999999999E-4</c:v>
                </c:pt>
                <c:pt idx="78">
                  <c:v>1.2093499999999999E-4</c:v>
                </c:pt>
                <c:pt idx="79">
                  <c:v>1.1765300000000001E-4</c:v>
                </c:pt>
                <c:pt idx="80">
                  <c:v>1.0999500000000001E-4</c:v>
                </c:pt>
                <c:pt idx="81">
                  <c:v>1.12119E-4</c:v>
                </c:pt>
                <c:pt idx="82">
                  <c:v>1.17521E-4</c:v>
                </c:pt>
                <c:pt idx="83">
                  <c:v>1.1532E-4</c:v>
                </c:pt>
                <c:pt idx="84">
                  <c:v>1.2614200000000001E-4</c:v>
                </c:pt>
                <c:pt idx="85">
                  <c:v>1.228E-4</c:v>
                </c:pt>
                <c:pt idx="86">
                  <c:v>1.2818899999999999E-4</c:v>
                </c:pt>
                <c:pt idx="87">
                  <c:v>1.25971E-4</c:v>
                </c:pt>
                <c:pt idx="88">
                  <c:v>1.0851199999999999E-4</c:v>
                </c:pt>
                <c:pt idx="89">
                  <c:v>9.8698799999999998E-5</c:v>
                </c:pt>
                <c:pt idx="90">
                  <c:v>1.1385800000000001E-4</c:v>
                </c:pt>
                <c:pt idx="91">
                  <c:v>1.2468200000000001E-4</c:v>
                </c:pt>
                <c:pt idx="92">
                  <c:v>1.2896899999999999E-4</c:v>
                </c:pt>
                <c:pt idx="93">
                  <c:v>1.2784E-4</c:v>
                </c:pt>
                <c:pt idx="94">
                  <c:v>1.07193E-4</c:v>
                </c:pt>
                <c:pt idx="95">
                  <c:v>1.11446E-4</c:v>
                </c:pt>
                <c:pt idx="96">
                  <c:v>1.1139800000000001E-4</c:v>
                </c:pt>
                <c:pt idx="97">
                  <c:v>1.07031E-4</c:v>
                </c:pt>
                <c:pt idx="98">
                  <c:v>1.18872E-4</c:v>
                </c:pt>
                <c:pt idx="99">
                  <c:v>1.2643100000000001E-4</c:v>
                </c:pt>
                <c:pt idx="100">
                  <c:v>1.1989699999999999E-4</c:v>
                </c:pt>
                <c:pt idx="101">
                  <c:v>1.198E-4</c:v>
                </c:pt>
                <c:pt idx="102">
                  <c:v>1.2297600000000001E-4</c:v>
                </c:pt>
                <c:pt idx="103">
                  <c:v>1.1859899999999999E-4</c:v>
                </c:pt>
                <c:pt idx="104">
                  <c:v>1.12111E-4</c:v>
                </c:pt>
                <c:pt idx="105">
                  <c:v>1.10999E-4</c:v>
                </c:pt>
                <c:pt idx="106">
                  <c:v>1.1953199999999999E-4</c:v>
                </c:pt>
                <c:pt idx="107">
                  <c:v>1.03316E-4</c:v>
                </c:pt>
                <c:pt idx="108">
                  <c:v>9.9002899999999994E-5</c:v>
                </c:pt>
                <c:pt idx="109">
                  <c:v>1.17274E-4</c:v>
                </c:pt>
                <c:pt idx="110">
                  <c:v>1.27933E-4</c:v>
                </c:pt>
                <c:pt idx="111">
                  <c:v>1.16044E-4</c:v>
                </c:pt>
                <c:pt idx="112">
                  <c:v>1.2242399999999999E-4</c:v>
                </c:pt>
                <c:pt idx="113">
                  <c:v>1.27723E-4</c:v>
                </c:pt>
                <c:pt idx="114">
                  <c:v>1.2662400000000001E-4</c:v>
                </c:pt>
                <c:pt idx="115">
                  <c:v>1.24418E-4</c:v>
                </c:pt>
                <c:pt idx="116">
                  <c:v>1.1468600000000001E-4</c:v>
                </c:pt>
                <c:pt idx="117">
                  <c:v>1.10331E-4</c:v>
                </c:pt>
                <c:pt idx="118">
                  <c:v>1.16688E-4</c:v>
                </c:pt>
                <c:pt idx="119">
                  <c:v>9.5910900000000004E-5</c:v>
                </c:pt>
                <c:pt idx="120">
                  <c:v>8.8306600000000006E-5</c:v>
                </c:pt>
                <c:pt idx="121">
                  <c:v>9.9919699999999998E-5</c:v>
                </c:pt>
                <c:pt idx="122">
                  <c:v>8.0804799999999996E-5</c:v>
                </c:pt>
                <c:pt idx="123">
                  <c:v>8.9254700000000005E-5</c:v>
                </c:pt>
                <c:pt idx="124">
                  <c:v>9.1345899999999996E-5</c:v>
                </c:pt>
                <c:pt idx="125">
                  <c:v>9.34648E-5</c:v>
                </c:pt>
                <c:pt idx="126">
                  <c:v>9.4501599999999997E-5</c:v>
                </c:pt>
                <c:pt idx="127">
                  <c:v>9.6563499999999998E-5</c:v>
                </c:pt>
                <c:pt idx="128">
                  <c:v>9.9702499999999996E-5</c:v>
                </c:pt>
                <c:pt idx="129">
                  <c:v>1.13453E-4</c:v>
                </c:pt>
                <c:pt idx="130">
                  <c:v>1.03822E-4</c:v>
                </c:pt>
                <c:pt idx="131">
                  <c:v>1.01665E-4</c:v>
                </c:pt>
                <c:pt idx="132">
                  <c:v>1.17538E-4</c:v>
                </c:pt>
                <c:pt idx="133">
                  <c:v>1.11142E-4</c:v>
                </c:pt>
                <c:pt idx="134">
                  <c:v>1.0476699999999999E-4</c:v>
                </c:pt>
                <c:pt idx="135">
                  <c:v>1.05814E-4</c:v>
                </c:pt>
                <c:pt idx="136">
                  <c:v>1.08923E-4</c:v>
                </c:pt>
                <c:pt idx="137">
                  <c:v>1.08863E-4</c:v>
                </c:pt>
                <c:pt idx="138">
                  <c:v>1.16233E-4</c:v>
                </c:pt>
                <c:pt idx="139">
                  <c:v>1.06667E-4</c:v>
                </c:pt>
                <c:pt idx="140">
                  <c:v>1.0875299999999999E-4</c:v>
                </c:pt>
                <c:pt idx="141">
                  <c:v>1.16073E-4</c:v>
                </c:pt>
                <c:pt idx="142">
                  <c:v>1.00225E-4</c:v>
                </c:pt>
                <c:pt idx="143">
                  <c:v>1.15994E-4</c:v>
                </c:pt>
                <c:pt idx="144">
                  <c:v>1.08546E-4</c:v>
                </c:pt>
                <c:pt idx="145">
                  <c:v>1.28582E-4</c:v>
                </c:pt>
                <c:pt idx="146">
                  <c:v>1.1275799999999999E-4</c:v>
                </c:pt>
                <c:pt idx="147">
                  <c:v>9.4763000000000001E-5</c:v>
                </c:pt>
                <c:pt idx="148">
                  <c:v>1.04188E-4</c:v>
                </c:pt>
                <c:pt idx="149">
                  <c:v>1.04153E-4</c:v>
                </c:pt>
                <c:pt idx="150">
                  <c:v>9.6714999999999998E-5</c:v>
                </c:pt>
                <c:pt idx="151">
                  <c:v>1.13489E-4</c:v>
                </c:pt>
                <c:pt idx="152">
                  <c:v>9.4581900000000003E-5</c:v>
                </c:pt>
                <c:pt idx="153">
                  <c:v>1.14456E-4</c:v>
                </c:pt>
                <c:pt idx="154">
                  <c:v>1.19682E-4</c:v>
                </c:pt>
                <c:pt idx="155">
                  <c:v>1.07042E-4</c:v>
                </c:pt>
                <c:pt idx="156">
                  <c:v>8.8103500000000001E-5</c:v>
                </c:pt>
                <c:pt idx="157">
                  <c:v>1.16354E-4</c:v>
                </c:pt>
                <c:pt idx="158">
                  <c:v>1.14275E-4</c:v>
                </c:pt>
                <c:pt idx="159">
                  <c:v>1.1214600000000001E-4</c:v>
                </c:pt>
                <c:pt idx="160">
                  <c:v>1.1838200000000001E-4</c:v>
                </c:pt>
                <c:pt idx="161">
                  <c:v>1.2772099999999999E-4</c:v>
                </c:pt>
                <c:pt idx="162">
                  <c:v>1.2769499999999999E-4</c:v>
                </c:pt>
                <c:pt idx="163">
                  <c:v>1.2767E-4</c:v>
                </c:pt>
                <c:pt idx="164">
                  <c:v>1.42237E-4</c:v>
                </c:pt>
                <c:pt idx="165">
                  <c:v>1.2443600000000001E-4</c:v>
                </c:pt>
                <c:pt idx="166">
                  <c:v>1.27515E-4</c:v>
                </c:pt>
                <c:pt idx="167">
                  <c:v>1.1915E-4</c:v>
                </c:pt>
                <c:pt idx="168">
                  <c:v>1.2742E-4</c:v>
                </c:pt>
                <c:pt idx="169">
                  <c:v>1.21091E-4</c:v>
                </c:pt>
                <c:pt idx="170">
                  <c:v>1.0541500000000001E-4</c:v>
                </c:pt>
                <c:pt idx="171">
                  <c:v>1.3354400000000001E-4</c:v>
                </c:pt>
                <c:pt idx="172">
                  <c:v>1.28257E-4</c:v>
                </c:pt>
                <c:pt idx="173">
                  <c:v>1.3454299999999999E-4</c:v>
                </c:pt>
                <c:pt idx="174">
                  <c:v>1.34418E-4</c:v>
                </c:pt>
                <c:pt idx="175">
                  <c:v>1.38512E-4</c:v>
                </c:pt>
                <c:pt idx="176">
                  <c:v>1.3641900000000001E-4</c:v>
                </c:pt>
                <c:pt idx="177">
                  <c:v>1.6445699999999999E-4</c:v>
                </c:pt>
                <c:pt idx="178">
                  <c:v>1.46711E-4</c:v>
                </c:pt>
                <c:pt idx="179">
                  <c:v>1.2771399999999999E-4</c:v>
                </c:pt>
                <c:pt idx="180">
                  <c:v>1.81893E-4</c:v>
                </c:pt>
                <c:pt idx="181">
                  <c:v>1.9751299999999999E-4</c:v>
                </c:pt>
                <c:pt idx="182">
                  <c:v>1.8490499999999999E-4</c:v>
                </c:pt>
                <c:pt idx="183">
                  <c:v>1.9415599999999999E-4</c:v>
                </c:pt>
                <c:pt idx="184">
                  <c:v>1.92058E-4</c:v>
                </c:pt>
                <c:pt idx="185">
                  <c:v>1.6904100000000001E-4</c:v>
                </c:pt>
                <c:pt idx="186">
                  <c:v>1.7210700000000001E-4</c:v>
                </c:pt>
                <c:pt idx="187">
                  <c:v>1.75112E-4</c:v>
                </c:pt>
                <c:pt idx="188">
                  <c:v>2.1614799999999999E-4</c:v>
                </c:pt>
                <c:pt idx="189">
                  <c:v>3.3029700000000001E-4</c:v>
                </c:pt>
                <c:pt idx="190" formatCode="General">
                  <c:v>3.8700000000000002E-3</c:v>
                </c:pt>
                <c:pt idx="191" formatCode="General">
                  <c:v>3.5290000000000002E-2</c:v>
                </c:pt>
                <c:pt idx="192" formatCode="General">
                  <c:v>0.18622</c:v>
                </c:pt>
                <c:pt idx="193" formatCode="General">
                  <c:v>5.3538800000000002</c:v>
                </c:pt>
                <c:pt idx="194" formatCode="General">
                  <c:v>53.560180000000003</c:v>
                </c:pt>
                <c:pt idx="195" formatCode="General">
                  <c:v>79.717010000000002</c:v>
                </c:pt>
                <c:pt idx="196" formatCode="General">
                  <c:v>91.484809999999996</c:v>
                </c:pt>
                <c:pt idx="197" formatCode="General">
                  <c:v>93.050780000000003</c:v>
                </c:pt>
                <c:pt idx="198" formatCode="General">
                  <c:v>93.833299999999994</c:v>
                </c:pt>
                <c:pt idx="199" formatCode="General">
                  <c:v>94.249709999999993</c:v>
                </c:pt>
                <c:pt idx="200" formatCode="General">
                  <c:v>94.19135</c:v>
                </c:pt>
                <c:pt idx="201" formatCode="General">
                  <c:v>94.528769999999994</c:v>
                </c:pt>
                <c:pt idx="202" formatCode="General">
                  <c:v>90.758229999999998</c:v>
                </c:pt>
                <c:pt idx="203" formatCode="General">
                  <c:v>71.703280000000007</c:v>
                </c:pt>
                <c:pt idx="204" formatCode="General">
                  <c:v>37.878430000000002</c:v>
                </c:pt>
                <c:pt idx="205" formatCode="General">
                  <c:v>6.7177800000000003</c:v>
                </c:pt>
                <c:pt idx="206" formatCode="General">
                  <c:v>0.66786999999999996</c:v>
                </c:pt>
                <c:pt idx="207" formatCode="General">
                  <c:v>0.10938000000000001</c:v>
                </c:pt>
                <c:pt idx="208" formatCode="General">
                  <c:v>2.8219999999999999E-2</c:v>
                </c:pt>
                <c:pt idx="209" formatCode="General">
                  <c:v>7.5399999999999998E-3</c:v>
                </c:pt>
                <c:pt idx="210" formatCode="General">
                  <c:v>1.07E-3</c:v>
                </c:pt>
                <c:pt idx="211">
                  <c:v>2.6665E-4</c:v>
                </c:pt>
                <c:pt idx="212">
                  <c:v>1.72172E-4</c:v>
                </c:pt>
                <c:pt idx="213">
                  <c:v>1.5985899999999999E-4</c:v>
                </c:pt>
                <c:pt idx="214">
                  <c:v>1.5878299999999999E-4</c:v>
                </c:pt>
                <c:pt idx="215">
                  <c:v>1.52502E-4</c:v>
                </c:pt>
                <c:pt idx="216">
                  <c:v>1.3506799999999999E-4</c:v>
                </c:pt>
                <c:pt idx="217">
                  <c:v>1.2887200000000001E-4</c:v>
                </c:pt>
                <c:pt idx="218">
                  <c:v>1.25764E-4</c:v>
                </c:pt>
                <c:pt idx="219">
                  <c:v>1.2260999999999999E-4</c:v>
                </c:pt>
                <c:pt idx="220">
                  <c:v>1.144E-4</c:v>
                </c:pt>
                <c:pt idx="221">
                  <c:v>1.0514399999999999E-4</c:v>
                </c:pt>
                <c:pt idx="222">
                  <c:v>1.23459E-4</c:v>
                </c:pt>
                <c:pt idx="223">
                  <c:v>1.1529800000000001E-4</c:v>
                </c:pt>
                <c:pt idx="224">
                  <c:v>1.24447E-4</c:v>
                </c:pt>
                <c:pt idx="225">
                  <c:v>1.2638300000000001E-4</c:v>
                </c:pt>
                <c:pt idx="226">
                  <c:v>1.0901299999999999E-4</c:v>
                </c:pt>
                <c:pt idx="227">
                  <c:v>1.19127E-4</c:v>
                </c:pt>
                <c:pt idx="228">
                  <c:v>1.17092E-4</c:v>
                </c:pt>
                <c:pt idx="229">
                  <c:v>1.0584E-4</c:v>
                </c:pt>
                <c:pt idx="230">
                  <c:v>1.12877E-4</c:v>
                </c:pt>
                <c:pt idx="231">
                  <c:v>1.16934E-4</c:v>
                </c:pt>
                <c:pt idx="232">
                  <c:v>1.3620099999999999E-4</c:v>
                </c:pt>
                <c:pt idx="233">
                  <c:v>1.33022E-4</c:v>
                </c:pt>
                <c:pt idx="234">
                  <c:v>1.4008E-4</c:v>
                </c:pt>
                <c:pt idx="235">
                  <c:v>1.17756E-4</c:v>
                </c:pt>
                <c:pt idx="236">
                  <c:v>1.2374E-4</c:v>
                </c:pt>
                <c:pt idx="237">
                  <c:v>1.29813E-4</c:v>
                </c:pt>
                <c:pt idx="238">
                  <c:v>1.24635E-4</c:v>
                </c:pt>
                <c:pt idx="239">
                  <c:v>1.4086599999999999E-4</c:v>
                </c:pt>
                <c:pt idx="240">
                  <c:v>1.40779E-4</c:v>
                </c:pt>
                <c:pt idx="241">
                  <c:v>1.3562900000000001E-4</c:v>
                </c:pt>
                <c:pt idx="242">
                  <c:v>1.5183699999999999E-4</c:v>
                </c:pt>
                <c:pt idx="243">
                  <c:v>1.5379900000000001E-4</c:v>
                </c:pt>
                <c:pt idx="244">
                  <c:v>1.3346699999999999E-4</c:v>
                </c:pt>
                <c:pt idx="245">
                  <c:v>1.12206E-4</c:v>
                </c:pt>
                <c:pt idx="246">
                  <c:v>1.11146E-4</c:v>
                </c:pt>
                <c:pt idx="247">
                  <c:v>1.09051E-4</c:v>
                </c:pt>
                <c:pt idx="248">
                  <c:v>1.19114E-4</c:v>
                </c:pt>
                <c:pt idx="249">
                  <c:v>9.58411E-5</c:v>
                </c:pt>
                <c:pt idx="250">
                  <c:v>1.05926E-4</c:v>
                </c:pt>
                <c:pt idx="251">
                  <c:v>8.8711899999999993E-5</c:v>
                </c:pt>
                <c:pt idx="252">
                  <c:v>1.0378900000000001E-4</c:v>
                </c:pt>
                <c:pt idx="253">
                  <c:v>1.23907E-4</c:v>
                </c:pt>
                <c:pt idx="254">
                  <c:v>8.8610500000000001E-5</c:v>
                </c:pt>
                <c:pt idx="255">
                  <c:v>9.9671699999999996E-5</c:v>
                </c:pt>
                <c:pt idx="256">
                  <c:v>1.08643E-4</c:v>
                </c:pt>
                <c:pt idx="257">
                  <c:v>9.8589800000000003E-5</c:v>
                </c:pt>
                <c:pt idx="258">
                  <c:v>9.6545000000000005E-5</c:v>
                </c:pt>
                <c:pt idx="259">
                  <c:v>9.3468700000000002E-5</c:v>
                </c:pt>
                <c:pt idx="260">
                  <c:v>8.9390599999999998E-5</c:v>
                </c:pt>
                <c:pt idx="261">
                  <c:v>8.9392499999999995E-5</c:v>
                </c:pt>
                <c:pt idx="262">
                  <c:v>9.9375200000000004E-5</c:v>
                </c:pt>
                <c:pt idx="263">
                  <c:v>8.5340500000000001E-5</c:v>
                </c:pt>
                <c:pt idx="264">
                  <c:v>1.01346E-4</c:v>
                </c:pt>
                <c:pt idx="265">
                  <c:v>1.10345E-4</c:v>
                </c:pt>
                <c:pt idx="266">
                  <c:v>1.0026099999999999E-4</c:v>
                </c:pt>
                <c:pt idx="267">
                  <c:v>7.6157900000000005E-5</c:v>
                </c:pt>
                <c:pt idx="268">
                  <c:v>9.1171899999999994E-5</c:v>
                </c:pt>
                <c:pt idx="269">
                  <c:v>9.8158299999999998E-5</c:v>
                </c:pt>
                <c:pt idx="270">
                  <c:v>8.4141799999999995E-5</c:v>
                </c:pt>
                <c:pt idx="271">
                  <c:v>1.3017200000000001E-4</c:v>
                </c:pt>
                <c:pt idx="272">
                  <c:v>1.2712800000000001E-4</c:v>
                </c:pt>
                <c:pt idx="273">
                  <c:v>9.5051500000000003E-5</c:v>
                </c:pt>
                <c:pt idx="274">
                  <c:v>9.4017600000000006E-5</c:v>
                </c:pt>
                <c:pt idx="275">
                  <c:v>1.15993E-4</c:v>
                </c:pt>
                <c:pt idx="276">
                  <c:v>1.0597E-4</c:v>
                </c:pt>
                <c:pt idx="277">
                  <c:v>1.05915E-4</c:v>
                </c:pt>
                <c:pt idx="278">
                  <c:v>1.09913E-4</c:v>
                </c:pt>
                <c:pt idx="279">
                  <c:v>9.1889699999999995E-5</c:v>
                </c:pt>
                <c:pt idx="280">
                  <c:v>9.3879800000000002E-5</c:v>
                </c:pt>
                <c:pt idx="281">
                  <c:v>1.03838E-4</c:v>
                </c:pt>
                <c:pt idx="282">
                  <c:v>1.12772E-4</c:v>
                </c:pt>
                <c:pt idx="283">
                  <c:v>1.1072E-4</c:v>
                </c:pt>
                <c:pt idx="284">
                  <c:v>1.0570500000000001E-4</c:v>
                </c:pt>
                <c:pt idx="285">
                  <c:v>1.1865E-4</c:v>
                </c:pt>
                <c:pt idx="286">
                  <c:v>9.1686800000000004E-5</c:v>
                </c:pt>
                <c:pt idx="287">
                  <c:v>1.00611E-4</c:v>
                </c:pt>
                <c:pt idx="288">
                  <c:v>1.11579E-4</c:v>
                </c:pt>
                <c:pt idx="289">
                  <c:v>9.3605399999999997E-5</c:v>
                </c:pt>
                <c:pt idx="290">
                  <c:v>1.0951300000000001E-4</c:v>
                </c:pt>
                <c:pt idx="291">
                  <c:v>1.16451E-4</c:v>
                </c:pt>
                <c:pt idx="292">
                  <c:v>6.8683900000000002E-5</c:v>
                </c:pt>
                <c:pt idx="293">
                  <c:v>9.0551199999999995E-5</c:v>
                </c:pt>
                <c:pt idx="294">
                  <c:v>9.8464300000000005E-5</c:v>
                </c:pt>
                <c:pt idx="295">
                  <c:v>7.9563700000000005E-5</c:v>
                </c:pt>
                <c:pt idx="296">
                  <c:v>8.4511099999999998E-5</c:v>
                </c:pt>
                <c:pt idx="297">
                  <c:v>6.4620600000000003E-5</c:v>
                </c:pt>
                <c:pt idx="298">
                  <c:v>9.44383E-5</c:v>
                </c:pt>
                <c:pt idx="299">
                  <c:v>1.03349E-4</c:v>
                </c:pt>
                <c:pt idx="300">
                  <c:v>8.7414400000000001E-5</c:v>
                </c:pt>
                <c:pt idx="301">
                  <c:v>9.5354500000000003E-5</c:v>
                </c:pt>
                <c:pt idx="302">
                  <c:v>8.9398499999999995E-5</c:v>
                </c:pt>
                <c:pt idx="303">
                  <c:v>1.13211E-4</c:v>
                </c:pt>
                <c:pt idx="304">
                  <c:v>1.00319E-4</c:v>
                </c:pt>
                <c:pt idx="305">
                  <c:v>9.3312099999999997E-5</c:v>
                </c:pt>
                <c:pt idx="306">
                  <c:v>8.6350700000000007E-5</c:v>
                </c:pt>
                <c:pt idx="307">
                  <c:v>9.0285900000000002E-5</c:v>
                </c:pt>
                <c:pt idx="308">
                  <c:v>1.0712799999999999E-4</c:v>
                </c:pt>
                <c:pt idx="309">
                  <c:v>8.7307799999999998E-5</c:v>
                </c:pt>
                <c:pt idx="310">
                  <c:v>1.1011200000000001E-4</c:v>
                </c:pt>
                <c:pt idx="311">
                  <c:v>1.07132E-4</c:v>
                </c:pt>
                <c:pt idx="312">
                  <c:v>1.13028E-4</c:v>
                </c:pt>
                <c:pt idx="313">
                  <c:v>1.02098E-4</c:v>
                </c:pt>
                <c:pt idx="314">
                  <c:v>9.51983E-5</c:v>
                </c:pt>
                <c:pt idx="315">
                  <c:v>1.08027E-4</c:v>
                </c:pt>
                <c:pt idx="316">
                  <c:v>9.4171200000000004E-5</c:v>
                </c:pt>
                <c:pt idx="317">
                  <c:v>9.0182899999999993E-5</c:v>
                </c:pt>
                <c:pt idx="318">
                  <c:v>8.9176200000000002E-5</c:v>
                </c:pt>
                <c:pt idx="319">
                  <c:v>8.4214699999999999E-5</c:v>
                </c:pt>
                <c:pt idx="320">
                  <c:v>9.1131200000000006E-5</c:v>
                </c:pt>
                <c:pt idx="321">
                  <c:v>9.5071399999999999E-5</c:v>
                </c:pt>
                <c:pt idx="322">
                  <c:v>1.0097700000000001E-4</c:v>
                </c:pt>
                <c:pt idx="323">
                  <c:v>1.0095299999999999E-4</c:v>
                </c:pt>
                <c:pt idx="324">
                  <c:v>9.7954200000000005E-5</c:v>
                </c:pt>
                <c:pt idx="325">
                  <c:v>9.5956400000000002E-5</c:v>
                </c:pt>
                <c:pt idx="326">
                  <c:v>9.4973600000000002E-5</c:v>
                </c:pt>
                <c:pt idx="327">
                  <c:v>1.05825E-4</c:v>
                </c:pt>
                <c:pt idx="328">
                  <c:v>1.00849E-4</c:v>
                </c:pt>
                <c:pt idx="329">
                  <c:v>9.9858999999999994E-5</c:v>
                </c:pt>
                <c:pt idx="330">
                  <c:v>9.5894299999999994E-5</c:v>
                </c:pt>
                <c:pt idx="331">
                  <c:v>1.07736E-4</c:v>
                </c:pt>
                <c:pt idx="332">
                  <c:v>1.03786E-4</c:v>
                </c:pt>
                <c:pt idx="333">
                  <c:v>1.14613E-4</c:v>
                </c:pt>
                <c:pt idx="334">
                  <c:v>1.07658E-4</c:v>
                </c:pt>
                <c:pt idx="335">
                  <c:v>1.1358600000000001E-4</c:v>
                </c:pt>
                <c:pt idx="336">
                  <c:v>1.0170000000000001E-4</c:v>
                </c:pt>
                <c:pt idx="337">
                  <c:v>9.3804399999999999E-5</c:v>
                </c:pt>
                <c:pt idx="338">
                  <c:v>1.13535E-4</c:v>
                </c:pt>
                <c:pt idx="339">
                  <c:v>1.19369E-4</c:v>
                </c:pt>
                <c:pt idx="340">
                  <c:v>1.29233E-4</c:v>
                </c:pt>
                <c:pt idx="341">
                  <c:v>1.2431000000000001E-4</c:v>
                </c:pt>
                <c:pt idx="342">
                  <c:v>1.15399E-4</c:v>
                </c:pt>
                <c:pt idx="343">
                  <c:v>1.00571E-4</c:v>
                </c:pt>
                <c:pt idx="344">
                  <c:v>9.7593100000000006E-5</c:v>
                </c:pt>
                <c:pt idx="345">
                  <c:v>1.0249E-4</c:v>
                </c:pt>
                <c:pt idx="346">
                  <c:v>1.03473E-4</c:v>
                </c:pt>
                <c:pt idx="347">
                  <c:v>1.01489E-4</c:v>
                </c:pt>
                <c:pt idx="348">
                  <c:v>1.08384E-4</c:v>
                </c:pt>
                <c:pt idx="349">
                  <c:v>1.01473E-4</c:v>
                </c:pt>
                <c:pt idx="350">
                  <c:v>1.0836900000000001E-4</c:v>
                </c:pt>
                <c:pt idx="351">
                  <c:v>9.6484399999999994E-5</c:v>
                </c:pt>
                <c:pt idx="352">
                  <c:v>1.06335E-4</c:v>
                </c:pt>
                <c:pt idx="353">
                  <c:v>1.04384E-4</c:v>
                </c:pt>
                <c:pt idx="354">
                  <c:v>1.00407E-4</c:v>
                </c:pt>
                <c:pt idx="355">
                  <c:v>9.7421299999999995E-5</c:v>
                </c:pt>
                <c:pt idx="356">
                  <c:v>9.5454199999999998E-5</c:v>
                </c:pt>
                <c:pt idx="357">
                  <c:v>1.0231200000000001E-4</c:v>
                </c:pt>
                <c:pt idx="358">
                  <c:v>1.08167E-4</c:v>
                </c:pt>
                <c:pt idx="359">
                  <c:v>1.18004E-4</c:v>
                </c:pt>
                <c:pt idx="360">
                  <c:v>9.83447E-5</c:v>
                </c:pt>
                <c:pt idx="361">
                  <c:v>1.0126E-4</c:v>
                </c:pt>
                <c:pt idx="362">
                  <c:v>9.3388399999999995E-5</c:v>
                </c:pt>
                <c:pt idx="363">
                  <c:v>9.0429100000000005E-5</c:v>
                </c:pt>
                <c:pt idx="364">
                  <c:v>9.0389299999999999E-5</c:v>
                </c:pt>
                <c:pt idx="365">
                  <c:v>9.6285299999999998E-5</c:v>
                </c:pt>
                <c:pt idx="366">
                  <c:v>9.2355999999999995E-5</c:v>
                </c:pt>
                <c:pt idx="367">
                  <c:v>8.2505900000000006E-5</c:v>
                </c:pt>
                <c:pt idx="368">
                  <c:v>9.3290199999999997E-5</c:v>
                </c:pt>
                <c:pt idx="369">
                  <c:v>8.3468799999999996E-5</c:v>
                </c:pt>
                <c:pt idx="370">
                  <c:v>9.5259400000000005E-5</c:v>
                </c:pt>
                <c:pt idx="371">
                  <c:v>8.9328300000000003E-5</c:v>
                </c:pt>
                <c:pt idx="372">
                  <c:v>1.0010599999999999E-4</c:v>
                </c:pt>
                <c:pt idx="373">
                  <c:v>1.04044E-4</c:v>
                </c:pt>
                <c:pt idx="374">
                  <c:v>1.02063E-4</c:v>
                </c:pt>
                <c:pt idx="375">
                  <c:v>9.9083400000000001E-5</c:v>
                </c:pt>
                <c:pt idx="376">
                  <c:v>1.0007E-4</c:v>
                </c:pt>
                <c:pt idx="377">
                  <c:v>9.3187400000000002E-5</c:v>
                </c:pt>
                <c:pt idx="378">
                  <c:v>1.01988E-4</c:v>
                </c:pt>
                <c:pt idx="379">
                  <c:v>1.06859E-4</c:v>
                </c:pt>
                <c:pt idx="380">
                  <c:v>1.1178E-4</c:v>
                </c:pt>
                <c:pt idx="381">
                  <c:v>1.1958E-4</c:v>
                </c:pt>
                <c:pt idx="382">
                  <c:v>1.1171399999999999E-4</c:v>
                </c:pt>
                <c:pt idx="383">
                  <c:v>1.11736E-4</c:v>
                </c:pt>
                <c:pt idx="384">
                  <c:v>1.2149700000000001E-4</c:v>
                </c:pt>
                <c:pt idx="385">
                  <c:v>1.0777600000000001E-4</c:v>
                </c:pt>
                <c:pt idx="386">
                  <c:v>1.09722E-4</c:v>
                </c:pt>
                <c:pt idx="387">
                  <c:v>1.06735E-4</c:v>
                </c:pt>
                <c:pt idx="388">
                  <c:v>1.0866699999999999E-4</c:v>
                </c:pt>
                <c:pt idx="389">
                  <c:v>1.09622E-4</c:v>
                </c:pt>
                <c:pt idx="390">
                  <c:v>1.11535E-4</c:v>
                </c:pt>
                <c:pt idx="391">
                  <c:v>1.0764099999999999E-4</c:v>
                </c:pt>
                <c:pt idx="392">
                  <c:v>1.16416E-4</c:v>
                </c:pt>
                <c:pt idx="393">
                  <c:v>9.7830200000000004E-5</c:v>
                </c:pt>
                <c:pt idx="394">
                  <c:v>9.6840699999999996E-5</c:v>
                </c:pt>
                <c:pt idx="395">
                  <c:v>1.2418499999999999E-4</c:v>
                </c:pt>
                <c:pt idx="396">
                  <c:v>1.18317E-4</c:v>
                </c:pt>
                <c:pt idx="397">
                  <c:v>1.0069900000000001E-4</c:v>
                </c:pt>
                <c:pt idx="398">
                  <c:v>1.0461199999999999E-4</c:v>
                </c:pt>
                <c:pt idx="399">
                  <c:v>9.7747399999999999E-5</c:v>
                </c:pt>
                <c:pt idx="400">
                  <c:v>9.5763700000000006E-5</c:v>
                </c:pt>
                <c:pt idx="401">
                  <c:v>1.0359E-4</c:v>
                </c:pt>
                <c:pt idx="402">
                  <c:v>9.5748900000000001E-5</c:v>
                </c:pt>
                <c:pt idx="403">
                  <c:v>9.9621699999999995E-5</c:v>
                </c:pt>
                <c:pt idx="404">
                  <c:v>1.12336E-4</c:v>
                </c:pt>
                <c:pt idx="405">
                  <c:v>1.1135499999999999E-4</c:v>
                </c:pt>
                <c:pt idx="406">
                  <c:v>9.6693699999999999E-5</c:v>
                </c:pt>
                <c:pt idx="407">
                  <c:v>9.5684600000000002E-5</c:v>
                </c:pt>
                <c:pt idx="408">
                  <c:v>1.0054499999999999E-4</c:v>
                </c:pt>
                <c:pt idx="409">
                  <c:v>1.00565E-4</c:v>
                </c:pt>
                <c:pt idx="410">
                  <c:v>9.3726200000000004E-5</c:v>
                </c:pt>
                <c:pt idx="411">
                  <c:v>9.3701200000000003E-5</c:v>
                </c:pt>
                <c:pt idx="412">
                  <c:v>1.1027900000000001E-4</c:v>
                </c:pt>
                <c:pt idx="413">
                  <c:v>9.7575499999999994E-5</c:v>
                </c:pt>
                <c:pt idx="414">
                  <c:v>8.4894200000000005E-5</c:v>
                </c:pt>
                <c:pt idx="415">
                  <c:v>1.04394E-4</c:v>
                </c:pt>
                <c:pt idx="416">
                  <c:v>1.1025499999999999E-4</c:v>
                </c:pt>
                <c:pt idx="417">
                  <c:v>1.1708E-4</c:v>
                </c:pt>
                <c:pt idx="418">
                  <c:v>1.0437099999999999E-4</c:v>
                </c:pt>
                <c:pt idx="419">
                  <c:v>9.3647000000000006E-5</c:v>
                </c:pt>
                <c:pt idx="420">
                  <c:v>1.02433E-4</c:v>
                </c:pt>
                <c:pt idx="421">
                  <c:v>1.0340099999999999E-4</c:v>
                </c:pt>
                <c:pt idx="422">
                  <c:v>1.00447E-4</c:v>
                </c:pt>
                <c:pt idx="423">
                  <c:v>1.03327E-4</c:v>
                </c:pt>
                <c:pt idx="424">
                  <c:v>1.1211500000000001E-4</c:v>
                </c:pt>
                <c:pt idx="425">
                  <c:v>1.10164E-4</c:v>
                </c:pt>
                <c:pt idx="426">
                  <c:v>1.0625599999999999E-4</c:v>
                </c:pt>
                <c:pt idx="427">
                  <c:v>1.06254E-4</c:v>
                </c:pt>
                <c:pt idx="428">
                  <c:v>1.03297E-4</c:v>
                </c:pt>
                <c:pt idx="429">
                  <c:v>9.9399699999999996E-5</c:v>
                </c:pt>
                <c:pt idx="430">
                  <c:v>9.7437900000000004E-5</c:v>
                </c:pt>
                <c:pt idx="431">
                  <c:v>1.04237E-4</c:v>
                </c:pt>
                <c:pt idx="432">
                  <c:v>9.7413900000000006E-5</c:v>
                </c:pt>
                <c:pt idx="433">
                  <c:v>9.3494700000000005E-5</c:v>
                </c:pt>
                <c:pt idx="434">
                  <c:v>9.8364199999999996E-5</c:v>
                </c:pt>
                <c:pt idx="435">
                  <c:v>9.44844E-5</c:v>
                </c:pt>
                <c:pt idx="436">
                  <c:v>9.8366E-5</c:v>
                </c:pt>
                <c:pt idx="437">
                  <c:v>1.02253E-4</c:v>
                </c:pt>
                <c:pt idx="438">
                  <c:v>1.02221E-4</c:v>
                </c:pt>
                <c:pt idx="439">
                  <c:v>1.0219E-4</c:v>
                </c:pt>
                <c:pt idx="440">
                  <c:v>9.8282000000000005E-5</c:v>
                </c:pt>
                <c:pt idx="441">
                  <c:v>9.2428699999999998E-5</c:v>
                </c:pt>
                <c:pt idx="442">
                  <c:v>9.2418900000000004E-5</c:v>
                </c:pt>
                <c:pt idx="443">
                  <c:v>9.8241700000000005E-5</c:v>
                </c:pt>
                <c:pt idx="444">
                  <c:v>9.5332299999999995E-5</c:v>
                </c:pt>
                <c:pt idx="445">
                  <c:v>1.00203E-4</c:v>
                </c:pt>
                <c:pt idx="446">
                  <c:v>9.8227300000000001E-5</c:v>
                </c:pt>
                <c:pt idx="447">
                  <c:v>9.1418500000000006E-5</c:v>
                </c:pt>
                <c:pt idx="448">
                  <c:v>9.4336800000000001E-5</c:v>
                </c:pt>
                <c:pt idx="449">
                  <c:v>1.011E-4</c:v>
                </c:pt>
                <c:pt idx="450">
                  <c:v>1.02082E-4</c:v>
                </c:pt>
                <c:pt idx="451">
                  <c:v>1.04007E-4</c:v>
                </c:pt>
                <c:pt idx="452">
                  <c:v>1.05915E-4</c:v>
                </c:pt>
                <c:pt idx="453">
                  <c:v>1.05918E-4</c:v>
                </c:pt>
                <c:pt idx="454">
                  <c:v>9.22935E-5</c:v>
                </c:pt>
                <c:pt idx="455">
                  <c:v>9.42343E-5</c:v>
                </c:pt>
                <c:pt idx="456">
                  <c:v>1.00066E-4</c:v>
                </c:pt>
                <c:pt idx="457">
                  <c:v>9.4202400000000005E-5</c:v>
                </c:pt>
                <c:pt idx="458">
                  <c:v>1.0196600000000001E-4</c:v>
                </c:pt>
                <c:pt idx="459">
                  <c:v>1.03898E-4</c:v>
                </c:pt>
                <c:pt idx="460">
                  <c:v>9.41816E-5</c:v>
                </c:pt>
                <c:pt idx="461">
                  <c:v>9.1269399999999997E-5</c:v>
                </c:pt>
                <c:pt idx="462">
                  <c:v>9.6078500000000005E-5</c:v>
                </c:pt>
                <c:pt idx="463">
                  <c:v>1.03819E-4</c:v>
                </c:pt>
                <c:pt idx="464">
                  <c:v>9.7040900000000001E-5</c:v>
                </c:pt>
                <c:pt idx="465">
                  <c:v>9.3129900000000004E-5</c:v>
                </c:pt>
                <c:pt idx="466">
                  <c:v>8.7268799999999994E-5</c:v>
                </c:pt>
                <c:pt idx="467">
                  <c:v>9.3104999999999997E-5</c:v>
                </c:pt>
                <c:pt idx="468">
                  <c:v>9.8930200000000004E-5</c:v>
                </c:pt>
                <c:pt idx="469">
                  <c:v>1.04724E-4</c:v>
                </c:pt>
                <c:pt idx="470">
                  <c:v>9.8901100000000001E-5</c:v>
                </c:pt>
                <c:pt idx="471">
                  <c:v>9.8927300000000004E-5</c:v>
                </c:pt>
                <c:pt idx="472">
                  <c:v>1.03749E-4</c:v>
                </c:pt>
                <c:pt idx="473">
                  <c:v>1.01759E-4</c:v>
                </c:pt>
                <c:pt idx="474">
                  <c:v>9.3983199999999998E-5</c:v>
                </c:pt>
                <c:pt idx="475">
                  <c:v>8.3322100000000006E-5</c:v>
                </c:pt>
                <c:pt idx="476">
                  <c:v>9.0105900000000001E-5</c:v>
                </c:pt>
                <c:pt idx="477">
                  <c:v>9.8806200000000003E-5</c:v>
                </c:pt>
                <c:pt idx="478">
                  <c:v>1.00717E-4</c:v>
                </c:pt>
                <c:pt idx="479">
                  <c:v>1.08471E-4</c:v>
                </c:pt>
                <c:pt idx="480">
                  <c:v>1.0069E-4</c:v>
                </c:pt>
                <c:pt idx="481">
                  <c:v>1.05519E-4</c:v>
                </c:pt>
                <c:pt idx="482">
                  <c:v>1.0743600000000001E-4</c:v>
                </c:pt>
                <c:pt idx="483">
                  <c:v>9.8688800000000003E-5</c:v>
                </c:pt>
                <c:pt idx="484">
                  <c:v>9.9663500000000006E-5</c:v>
                </c:pt>
                <c:pt idx="485">
                  <c:v>1.0642200000000001E-4</c:v>
                </c:pt>
                <c:pt idx="486">
                  <c:v>1.11233E-4</c:v>
                </c:pt>
                <c:pt idx="487">
                  <c:v>1.01562E-4</c:v>
                </c:pt>
                <c:pt idx="488">
                  <c:v>9.2833799999999999E-5</c:v>
                </c:pt>
                <c:pt idx="489">
                  <c:v>1.05342E-4</c:v>
                </c:pt>
                <c:pt idx="490">
                  <c:v>1.0535399999999999E-4</c:v>
                </c:pt>
                <c:pt idx="491">
                  <c:v>9.5682599999999998E-5</c:v>
                </c:pt>
                <c:pt idx="492">
                  <c:v>1.00447E-4</c:v>
                </c:pt>
                <c:pt idx="493">
                  <c:v>1.03359E-4</c:v>
                </c:pt>
                <c:pt idx="494">
                  <c:v>1.03367E-4</c:v>
                </c:pt>
                <c:pt idx="495">
                  <c:v>1.05276E-4</c:v>
                </c:pt>
                <c:pt idx="496">
                  <c:v>1.10065E-4</c:v>
                </c:pt>
                <c:pt idx="497">
                  <c:v>1.07162E-4</c:v>
                </c:pt>
                <c:pt idx="498">
                  <c:v>1.04267E-4</c:v>
                </c:pt>
                <c:pt idx="499">
                  <c:v>1.0520500000000001E-4</c:v>
                </c:pt>
                <c:pt idx="500">
                  <c:v>1.03226E-4</c:v>
                </c:pt>
                <c:pt idx="501">
                  <c:v>9.6449100000000005E-5</c:v>
                </c:pt>
                <c:pt idx="502">
                  <c:v>1.03189E-4</c:v>
                </c:pt>
                <c:pt idx="503">
                  <c:v>1.0125500000000001E-4</c:v>
                </c:pt>
                <c:pt idx="504">
                  <c:v>1.0509399999999999E-4</c:v>
                </c:pt>
                <c:pt idx="505">
                  <c:v>1.0027900000000001E-4</c:v>
                </c:pt>
                <c:pt idx="506">
                  <c:v>1.05071E-4</c:v>
                </c:pt>
                <c:pt idx="507">
                  <c:v>1.00213E-4</c:v>
                </c:pt>
                <c:pt idx="508">
                  <c:v>9.8231299999999996E-5</c:v>
                </c:pt>
                <c:pt idx="509">
                  <c:v>1.02051E-4</c:v>
                </c:pt>
                <c:pt idx="510">
                  <c:v>1.059E-4</c:v>
                </c:pt>
                <c:pt idx="511">
                  <c:v>1.05921E-4</c:v>
                </c:pt>
                <c:pt idx="512">
                  <c:v>1.06826E-4</c:v>
                </c:pt>
                <c:pt idx="513">
                  <c:v>1.1257800000000001E-4</c:v>
                </c:pt>
                <c:pt idx="514">
                  <c:v>1.0488999999999999E-4</c:v>
                </c:pt>
                <c:pt idx="515">
                  <c:v>9.9117399999999994E-5</c:v>
                </c:pt>
                <c:pt idx="516">
                  <c:v>1.1255E-4</c:v>
                </c:pt>
                <c:pt idx="517">
                  <c:v>1.1154099999999999E-4</c:v>
                </c:pt>
                <c:pt idx="518">
                  <c:v>1.10571E-4</c:v>
                </c:pt>
                <c:pt idx="519">
                  <c:v>9.8015600000000004E-5</c:v>
                </c:pt>
                <c:pt idx="520">
                  <c:v>8.8389599999999998E-5</c:v>
                </c:pt>
                <c:pt idx="521">
                  <c:v>9.5126799999999999E-5</c:v>
                </c:pt>
                <c:pt idx="522">
                  <c:v>9.6066100000000005E-5</c:v>
                </c:pt>
                <c:pt idx="523">
                  <c:v>1.11412E-4</c:v>
                </c:pt>
                <c:pt idx="524">
                  <c:v>1.1424100000000001E-4</c:v>
                </c:pt>
                <c:pt idx="525">
                  <c:v>1.1136100000000001E-4</c:v>
                </c:pt>
                <c:pt idx="526">
                  <c:v>1.13273E-4</c:v>
                </c:pt>
                <c:pt idx="527">
                  <c:v>1.0942699999999999E-4</c:v>
                </c:pt>
                <c:pt idx="528">
                  <c:v>9.5945400000000005E-5</c:v>
                </c:pt>
                <c:pt idx="529">
                  <c:v>1.0741700000000001E-4</c:v>
                </c:pt>
                <c:pt idx="530">
                  <c:v>9.9726099999999994E-5</c:v>
                </c:pt>
                <c:pt idx="531">
                  <c:v>1.07352E-4</c:v>
                </c:pt>
                <c:pt idx="532">
                  <c:v>1.0447500000000001E-4</c:v>
                </c:pt>
                <c:pt idx="533">
                  <c:v>9.8723799999999998E-5</c:v>
                </c:pt>
                <c:pt idx="534">
                  <c:v>1.08223E-4</c:v>
                </c:pt>
                <c:pt idx="535">
                  <c:v>1.10123E-4</c:v>
                </c:pt>
                <c:pt idx="536">
                  <c:v>9.4777000000000004E-5</c:v>
                </c:pt>
                <c:pt idx="537">
                  <c:v>1.05262E-4</c:v>
                </c:pt>
                <c:pt idx="538">
                  <c:v>1.19638E-4</c:v>
                </c:pt>
                <c:pt idx="539">
                  <c:v>1.09069E-4</c:v>
                </c:pt>
                <c:pt idx="540">
                  <c:v>1.04236E-4</c:v>
                </c:pt>
                <c:pt idx="541">
                  <c:v>1.1093E-4</c:v>
                </c:pt>
                <c:pt idx="542">
                  <c:v>1.1188000000000001E-4</c:v>
                </c:pt>
                <c:pt idx="543">
                  <c:v>1.15686E-4</c:v>
                </c:pt>
                <c:pt idx="544">
                  <c:v>1.10865E-4</c:v>
                </c:pt>
                <c:pt idx="545">
                  <c:v>1.15599E-4</c:v>
                </c:pt>
                <c:pt idx="546">
                  <c:v>1.1940800000000001E-4</c:v>
                </c:pt>
                <c:pt idx="547">
                  <c:v>1.18399E-4</c:v>
                </c:pt>
                <c:pt idx="548">
                  <c:v>1.18371E-4</c:v>
                </c:pt>
                <c:pt idx="549">
                  <c:v>1.07791E-4</c:v>
                </c:pt>
                <c:pt idx="550">
                  <c:v>1.1542100000000001E-4</c:v>
                </c:pt>
                <c:pt idx="551">
                  <c:v>1.0491E-4</c:v>
                </c:pt>
                <c:pt idx="552">
                  <c:v>9.9210999999999996E-5</c:v>
                </c:pt>
                <c:pt idx="553">
                  <c:v>1.06716E-4</c:v>
                </c:pt>
                <c:pt idx="554">
                  <c:v>1.11494E-4</c:v>
                </c:pt>
                <c:pt idx="555">
                  <c:v>1.16307E-4</c:v>
                </c:pt>
                <c:pt idx="556">
                  <c:v>1.2476800000000001E-4</c:v>
                </c:pt>
                <c:pt idx="557">
                  <c:v>1.22829E-4</c:v>
                </c:pt>
                <c:pt idx="558">
                  <c:v>1.0757800000000001E-4</c:v>
                </c:pt>
                <c:pt idx="559">
                  <c:v>9.2308399999999999E-5</c:v>
                </c:pt>
                <c:pt idx="560">
                  <c:v>1.10344E-4</c:v>
                </c:pt>
                <c:pt idx="561">
                  <c:v>1.0173799999999999E-4</c:v>
                </c:pt>
                <c:pt idx="562">
                  <c:v>1.14058E-4</c:v>
                </c:pt>
                <c:pt idx="563">
                  <c:v>9.6952899999999998E-5</c:v>
                </c:pt>
                <c:pt idx="564">
                  <c:v>1.09263E-4</c:v>
                </c:pt>
                <c:pt idx="565">
                  <c:v>9.4043300000000001E-5</c:v>
                </c:pt>
                <c:pt idx="566">
                  <c:v>1.1215200000000001E-4</c:v>
                </c:pt>
                <c:pt idx="567">
                  <c:v>1.09202E-4</c:v>
                </c:pt>
                <c:pt idx="568">
                  <c:v>1.10192E-4</c:v>
                </c:pt>
                <c:pt idx="569">
                  <c:v>1.00599E-4</c:v>
                </c:pt>
                <c:pt idx="570">
                  <c:v>9.3001899999999995E-5</c:v>
                </c:pt>
                <c:pt idx="571">
                  <c:v>9.3047099999999999E-5</c:v>
                </c:pt>
                <c:pt idx="572">
                  <c:v>1.06192E-4</c:v>
                </c:pt>
                <c:pt idx="573">
                  <c:v>1.0433E-4</c:v>
                </c:pt>
                <c:pt idx="574">
                  <c:v>9.2898299999999998E-5</c:v>
                </c:pt>
                <c:pt idx="575">
                  <c:v>9.3795700000000001E-5</c:v>
                </c:pt>
                <c:pt idx="576">
                  <c:v>1.08952E-4</c:v>
                </c:pt>
                <c:pt idx="577">
                  <c:v>1.07011E-4</c:v>
                </c:pt>
                <c:pt idx="578">
                  <c:v>1.16453E-4</c:v>
                </c:pt>
                <c:pt idx="579">
                  <c:v>1.1076199999999999E-4</c:v>
                </c:pt>
                <c:pt idx="580">
                  <c:v>1.0507500000000001E-4</c:v>
                </c:pt>
                <c:pt idx="581">
                  <c:v>1.05048E-4</c:v>
                </c:pt>
                <c:pt idx="582">
                  <c:v>1.03151E-4</c:v>
                </c:pt>
                <c:pt idx="583">
                  <c:v>1.03966E-4</c:v>
                </c:pt>
                <c:pt idx="584">
                  <c:v>1.3227700000000001E-4</c:v>
                </c:pt>
                <c:pt idx="585">
                  <c:v>1.2478200000000001E-4</c:v>
                </c:pt>
                <c:pt idx="586">
                  <c:v>1.3894600000000001E-4</c:v>
                </c:pt>
                <c:pt idx="587">
                  <c:v>1.36019E-4</c:v>
                </c:pt>
                <c:pt idx="588">
                  <c:v>1.2646099999999999E-4</c:v>
                </c:pt>
                <c:pt idx="589">
                  <c:v>1.19969E-4</c:v>
                </c:pt>
                <c:pt idx="590">
                  <c:v>1.3217200000000001E-4</c:v>
                </c:pt>
                <c:pt idx="591">
                  <c:v>1.56699E-4</c:v>
                </c:pt>
                <c:pt idx="592">
                  <c:v>1.4818000000000001E-4</c:v>
                </c:pt>
                <c:pt idx="593">
                  <c:v>1.3577399999999999E-4</c:v>
                </c:pt>
                <c:pt idx="594">
                  <c:v>1.2549699999999999E-4</c:v>
                </c:pt>
                <c:pt idx="595">
                  <c:v>1.3383399999999999E-4</c:v>
                </c:pt>
                <c:pt idx="596">
                  <c:v>1.1695400000000001E-4</c:v>
                </c:pt>
                <c:pt idx="597">
                  <c:v>9.7987599999999997E-5</c:v>
                </c:pt>
                <c:pt idx="598">
                  <c:v>9.8900600000000006E-5</c:v>
                </c:pt>
                <c:pt idx="599">
                  <c:v>1.1202E-4</c:v>
                </c:pt>
                <c:pt idx="600">
                  <c:v>1.11177E-4</c:v>
                </c:pt>
                <c:pt idx="601">
                  <c:v>1.0179E-4</c:v>
                </c:pt>
                <c:pt idx="602">
                  <c:v>1.1862300000000001E-4</c:v>
                </c:pt>
                <c:pt idx="603">
                  <c:v>1.16774E-4</c:v>
                </c:pt>
                <c:pt idx="604">
                  <c:v>1.1948800000000001E-4</c:v>
                </c:pt>
                <c:pt idx="605">
                  <c:v>9.9771800000000006E-5</c:v>
                </c:pt>
                <c:pt idx="606">
                  <c:v>1.2697300000000001E-4</c:v>
                </c:pt>
                <c:pt idx="607">
                  <c:v>1.3452599999999999E-4</c:v>
                </c:pt>
                <c:pt idx="608">
                  <c:v>1.14795E-4</c:v>
                </c:pt>
                <c:pt idx="609">
                  <c:v>1.11864E-4</c:v>
                </c:pt>
                <c:pt idx="610">
                  <c:v>8.9271500000000001E-5</c:v>
                </c:pt>
                <c:pt idx="611">
                  <c:v>1.0428E-4</c:v>
                </c:pt>
                <c:pt idx="612">
                  <c:v>9.2097100000000003E-5</c:v>
                </c:pt>
                <c:pt idx="613">
                  <c:v>1.2885899999999999E-4</c:v>
                </c:pt>
                <c:pt idx="614">
                  <c:v>1.19344E-4</c:v>
                </c:pt>
                <c:pt idx="615">
                  <c:v>6.5787699999999994E-5</c:v>
                </c:pt>
                <c:pt idx="616">
                  <c:v>1.03454E-4</c:v>
                </c:pt>
                <c:pt idx="617">
                  <c:v>1.17482E-4</c:v>
                </c:pt>
                <c:pt idx="618">
                  <c:v>1.2501600000000001E-4</c:v>
                </c:pt>
                <c:pt idx="619">
                  <c:v>1.05245E-4</c:v>
                </c:pt>
                <c:pt idx="620">
                  <c:v>1.2306900000000001E-4</c:v>
                </c:pt>
                <c:pt idx="621">
                  <c:v>1.06133E-4</c:v>
                </c:pt>
                <c:pt idx="622">
                  <c:v>1.06298E-4</c:v>
                </c:pt>
                <c:pt idx="623">
                  <c:v>1.12019E-4</c:v>
                </c:pt>
                <c:pt idx="624">
                  <c:v>8.4609099999999996E-5</c:v>
                </c:pt>
                <c:pt idx="625">
                  <c:v>1.07248E-4</c:v>
                </c:pt>
                <c:pt idx="626">
                  <c:v>1.2986700000000001E-4</c:v>
                </c:pt>
                <c:pt idx="627">
                  <c:v>1.2443E-4</c:v>
                </c:pt>
                <c:pt idx="628">
                  <c:v>1.2258200000000001E-4</c:v>
                </c:pt>
                <c:pt idx="629">
                  <c:v>1.2346300000000001E-4</c:v>
                </c:pt>
                <c:pt idx="630">
                  <c:v>1.4799600000000001E-4</c:v>
                </c:pt>
                <c:pt idx="631">
                  <c:v>9.9098000000000006E-5</c:v>
                </c:pt>
                <c:pt idx="632">
                  <c:v>1.00178E-4</c:v>
                </c:pt>
                <c:pt idx="633">
                  <c:v>1.18027E-4</c:v>
                </c:pt>
                <c:pt idx="634">
                  <c:v>1.2666399999999999E-4</c:v>
                </c:pt>
                <c:pt idx="635">
                  <c:v>1.1748600000000001E-4</c:v>
                </c:pt>
                <c:pt idx="636">
                  <c:v>1.69464E-4</c:v>
                </c:pt>
                <c:pt idx="637">
                  <c:v>1.3638800000000001E-4</c:v>
                </c:pt>
                <c:pt idx="638">
                  <c:v>1.4607800000000001E-4</c:v>
                </c:pt>
                <c:pt idx="639">
                  <c:v>1.4334600000000001E-4</c:v>
                </c:pt>
                <c:pt idx="640">
                  <c:v>1.34048E-4</c:v>
                </c:pt>
                <c:pt idx="641">
                  <c:v>9.8981000000000007E-5</c:v>
                </c:pt>
                <c:pt idx="642">
                  <c:v>1.4367899999999999E-4</c:v>
                </c:pt>
                <c:pt idx="643">
                  <c:v>1.5702399999999999E-4</c:v>
                </c:pt>
                <c:pt idx="644">
                  <c:v>1.1719599999999999E-4</c:v>
                </c:pt>
                <c:pt idx="645">
                  <c:v>1.14252E-4</c:v>
                </c:pt>
                <c:pt idx="646">
                  <c:v>1.5163899999999999E-4</c:v>
                </c:pt>
                <c:pt idx="647">
                  <c:v>1.2516400000000001E-4</c:v>
                </c:pt>
                <c:pt idx="648">
                  <c:v>1.5408800000000001E-4</c:v>
                </c:pt>
                <c:pt idx="649">
                  <c:v>1.3794999999999999E-4</c:v>
                </c:pt>
                <c:pt idx="650">
                  <c:v>1.66286E-4</c:v>
                </c:pt>
                <c:pt idx="651">
                  <c:v>1.3037500000000001E-4</c:v>
                </c:pt>
                <c:pt idx="652">
                  <c:v>1.30789E-4</c:v>
                </c:pt>
                <c:pt idx="653">
                  <c:v>1.5811699999999999E-4</c:v>
                </c:pt>
                <c:pt idx="654">
                  <c:v>1.65296E-4</c:v>
                </c:pt>
                <c:pt idx="655">
                  <c:v>1.4171999999999999E-4</c:v>
                </c:pt>
                <c:pt idx="656">
                  <c:v>1.85582E-4</c:v>
                </c:pt>
                <c:pt idx="657">
                  <c:v>1.6118099999999999E-4</c:v>
                </c:pt>
                <c:pt idx="658">
                  <c:v>1.58271E-4</c:v>
                </c:pt>
                <c:pt idx="659">
                  <c:v>2.21208E-4</c:v>
                </c:pt>
                <c:pt idx="660">
                  <c:v>1.61805E-4</c:v>
                </c:pt>
                <c:pt idx="661">
                  <c:v>1.8249E-4</c:v>
                </c:pt>
                <c:pt idx="662">
                  <c:v>1.9034400000000001E-4</c:v>
                </c:pt>
                <c:pt idx="663">
                  <c:v>1.91311E-4</c:v>
                </c:pt>
                <c:pt idx="664">
                  <c:v>1.9968500000000001E-4</c:v>
                </c:pt>
                <c:pt idx="665">
                  <c:v>2.1577200000000001E-4</c:v>
                </c:pt>
                <c:pt idx="666">
                  <c:v>2.6688699999999999E-4</c:v>
                </c:pt>
                <c:pt idx="667">
                  <c:v>4.0076700000000001E-4</c:v>
                </c:pt>
                <c:pt idx="668">
                  <c:v>2.7919300000000001E-4</c:v>
                </c:pt>
                <c:pt idx="669">
                  <c:v>2.7919300000000001E-4</c:v>
                </c:pt>
                <c:pt idx="670">
                  <c:v>2.7919300000000001E-4</c:v>
                </c:pt>
                <c:pt idx="671">
                  <c:v>2.7919300000000001E-4</c:v>
                </c:pt>
                <c:pt idx="672">
                  <c:v>1.9904100000000001E-4</c:v>
                </c:pt>
                <c:pt idx="673">
                  <c:v>1.3725E-4</c:v>
                </c:pt>
                <c:pt idx="674">
                  <c:v>1.4977100000000001E-4</c:v>
                </c:pt>
                <c:pt idx="675">
                  <c:v>1.34318E-4</c:v>
                </c:pt>
                <c:pt idx="676">
                  <c:v>2.3379499999999999E-4</c:v>
                </c:pt>
                <c:pt idx="677">
                  <c:v>2.3379499999999999E-4</c:v>
                </c:pt>
                <c:pt idx="678">
                  <c:v>2.7775400000000001E-4</c:v>
                </c:pt>
                <c:pt idx="679">
                  <c:v>3.8893400000000001E-4</c:v>
                </c:pt>
                <c:pt idx="680">
                  <c:v>2.4114699999999999E-4</c:v>
                </c:pt>
                <c:pt idx="681">
                  <c:v>2.6665899999999998E-4</c:v>
                </c:pt>
                <c:pt idx="682">
                  <c:v>3.2745400000000003E-4</c:v>
                </c:pt>
                <c:pt idx="683">
                  <c:v>2.5319600000000002E-4</c:v>
                </c:pt>
                <c:pt idx="684">
                  <c:v>2.2249300000000001E-4</c:v>
                </c:pt>
                <c:pt idx="685">
                  <c:v>1.73931E-4</c:v>
                </c:pt>
                <c:pt idx="686">
                  <c:v>2.12838E-4</c:v>
                </c:pt>
                <c:pt idx="687">
                  <c:v>3.2928100000000001E-4</c:v>
                </c:pt>
                <c:pt idx="688">
                  <c:v>1.6999499999999999E-4</c:v>
                </c:pt>
                <c:pt idx="689">
                  <c:v>1.11259E-4</c:v>
                </c:pt>
                <c:pt idx="690">
                  <c:v>1.48682E-4</c:v>
                </c:pt>
                <c:pt idx="691">
                  <c:v>1.4792599999999999E-4</c:v>
                </c:pt>
                <c:pt idx="692">
                  <c:v>2.04487E-4</c:v>
                </c:pt>
                <c:pt idx="693">
                  <c:v>2.18607E-4</c:v>
                </c:pt>
                <c:pt idx="694">
                  <c:v>2.58593E-4</c:v>
                </c:pt>
                <c:pt idx="695">
                  <c:v>4.9359299999999996E-4</c:v>
                </c:pt>
                <c:pt idx="696">
                  <c:v>4.2810899999999998E-4</c:v>
                </c:pt>
                <c:pt idx="697">
                  <c:v>4.4448799999999999E-4</c:v>
                </c:pt>
                <c:pt idx="698">
                  <c:v>4.5595400000000001E-4</c:v>
                </c:pt>
                <c:pt idx="699">
                  <c:v>4.4075700000000001E-4</c:v>
                </c:pt>
                <c:pt idx="700">
                  <c:v>4.3403499999999999E-4</c:v>
                </c:pt>
                <c:pt idx="701">
                  <c:v>4.17637E-4</c:v>
                </c:pt>
                <c:pt idx="702">
                  <c:v>3.6656200000000002E-4</c:v>
                </c:pt>
                <c:pt idx="703">
                  <c:v>4.9484500000000005E-4</c:v>
                </c:pt>
                <c:pt idx="704">
                  <c:v>4.4623800000000001E-4</c:v>
                </c:pt>
                <c:pt idx="705">
                  <c:v>4.70896E-4</c:v>
                </c:pt>
                <c:pt idx="706">
                  <c:v>3.17075E-4</c:v>
                </c:pt>
                <c:pt idx="707">
                  <c:v>2.6059500000000002E-4</c:v>
                </c:pt>
                <c:pt idx="708">
                  <c:v>2.6059500000000002E-4</c:v>
                </c:pt>
                <c:pt idx="709">
                  <c:v>1.8057699999999999E-4</c:v>
                </c:pt>
                <c:pt idx="710">
                  <c:v>1.37797E-4</c:v>
                </c:pt>
                <c:pt idx="711">
                  <c:v>1.06421E-4</c:v>
                </c:pt>
                <c:pt idx="712">
                  <c:v>6.6993099999999994E-5</c:v>
                </c:pt>
                <c:pt idx="713">
                  <c:v>7.7136299999999995E-5</c:v>
                </c:pt>
                <c:pt idx="714">
                  <c:v>5.6186600000000002E-5</c:v>
                </c:pt>
                <c:pt idx="715">
                  <c:v>6.00703E-5</c:v>
                </c:pt>
                <c:pt idx="716">
                  <c:v>1.06291E-4</c:v>
                </c:pt>
                <c:pt idx="717">
                  <c:v>1.50982E-4</c:v>
                </c:pt>
                <c:pt idx="718">
                  <c:v>1.85754E-4</c:v>
                </c:pt>
                <c:pt idx="719">
                  <c:v>1.94377E-4</c:v>
                </c:pt>
                <c:pt idx="720">
                  <c:v>1.94377E-4</c:v>
                </c:pt>
                <c:pt idx="721">
                  <c:v>2.3944299999999999E-4</c:v>
                </c:pt>
                <c:pt idx="722">
                  <c:v>3.27208E-4</c:v>
                </c:pt>
                <c:pt idx="723">
                  <c:v>3.5528399999999998E-4</c:v>
                </c:pt>
                <c:pt idx="724">
                  <c:v>3.32682E-4</c:v>
                </c:pt>
                <c:pt idx="725">
                  <c:v>3.1507799999999999E-4</c:v>
                </c:pt>
                <c:pt idx="726">
                  <c:v>2.8167399999999999E-4</c:v>
                </c:pt>
                <c:pt idx="727">
                  <c:v>2.62666E-4</c:v>
                </c:pt>
                <c:pt idx="728">
                  <c:v>2.18221E-4</c:v>
                </c:pt>
                <c:pt idx="729">
                  <c:v>2.4291800000000001E-4</c:v>
                </c:pt>
                <c:pt idx="730">
                  <c:v>2.3046300000000001E-4</c:v>
                </c:pt>
                <c:pt idx="731">
                  <c:v>2.1312800000000001E-4</c:v>
                </c:pt>
                <c:pt idx="732">
                  <c:v>1.9095700000000001E-4</c:v>
                </c:pt>
                <c:pt idx="733">
                  <c:v>2.6933099999999999E-4</c:v>
                </c:pt>
                <c:pt idx="734">
                  <c:v>2.9063599999999999E-4</c:v>
                </c:pt>
                <c:pt idx="735">
                  <c:v>1.08448E-4</c:v>
                </c:pt>
                <c:pt idx="736">
                  <c:v>8.0504499999999995E-5</c:v>
                </c:pt>
                <c:pt idx="737">
                  <c:v>9.9312899999999996E-5</c:v>
                </c:pt>
                <c:pt idx="738">
                  <c:v>9.0750199999999997E-5</c:v>
                </c:pt>
                <c:pt idx="739">
                  <c:v>1.14747E-4</c:v>
                </c:pt>
                <c:pt idx="740">
                  <c:v>9.1958499999999997E-5</c:v>
                </c:pt>
                <c:pt idx="741">
                  <c:v>1.1320299999999999E-4</c:v>
                </c:pt>
                <c:pt idx="742">
                  <c:v>2.5124099999999998E-4</c:v>
                </c:pt>
                <c:pt idx="743">
                  <c:v>1.7187300000000001E-4</c:v>
                </c:pt>
                <c:pt idx="744">
                  <c:v>1.5686399999999999E-4</c:v>
                </c:pt>
                <c:pt idx="745">
                  <c:v>1.84752E-4</c:v>
                </c:pt>
                <c:pt idx="746">
                  <c:v>1.4930100000000001E-4</c:v>
                </c:pt>
                <c:pt idx="747">
                  <c:v>1.34466E-4</c:v>
                </c:pt>
                <c:pt idx="748">
                  <c:v>1.13056E-4</c:v>
                </c:pt>
                <c:pt idx="749">
                  <c:v>1.32201E-4</c:v>
                </c:pt>
                <c:pt idx="750">
                  <c:v>1.8471300000000001E-4</c:v>
                </c:pt>
                <c:pt idx="751">
                  <c:v>1.7358299999999999E-4</c:v>
                </c:pt>
                <c:pt idx="752">
                  <c:v>1.4853499999999999E-4</c:v>
                </c:pt>
                <c:pt idx="753">
                  <c:v>1.5049400000000001E-4</c:v>
                </c:pt>
                <c:pt idx="754">
                  <c:v>1.7045999999999999E-4</c:v>
                </c:pt>
                <c:pt idx="755">
                  <c:v>2.0195400000000001E-4</c:v>
                </c:pt>
                <c:pt idx="756">
                  <c:v>1.87982E-4</c:v>
                </c:pt>
                <c:pt idx="757">
                  <c:v>2.4882799999999998E-4</c:v>
                </c:pt>
                <c:pt idx="758">
                  <c:v>3.1414000000000002E-4</c:v>
                </c:pt>
                <c:pt idx="759">
                  <c:v>3.50038E-4</c:v>
                </c:pt>
                <c:pt idx="760">
                  <c:v>2.5720099999999998E-4</c:v>
                </c:pt>
                <c:pt idx="761">
                  <c:v>2.5641699999999999E-4</c:v>
                </c:pt>
                <c:pt idx="762">
                  <c:v>2.2020699999999999E-4</c:v>
                </c:pt>
                <c:pt idx="763">
                  <c:v>2.25863E-4</c:v>
                </c:pt>
                <c:pt idx="764">
                  <c:v>2.0272700000000001E-4</c:v>
                </c:pt>
                <c:pt idx="765">
                  <c:v>2.05276E-4</c:v>
                </c:pt>
                <c:pt idx="766">
                  <c:v>1.8541799999999999E-4</c:v>
                </c:pt>
                <c:pt idx="767">
                  <c:v>2.2052500000000001E-4</c:v>
                </c:pt>
                <c:pt idx="768">
                  <c:v>1.6038399999999999E-4</c:v>
                </c:pt>
                <c:pt idx="769">
                  <c:v>1.7443299999999999E-4</c:v>
                </c:pt>
                <c:pt idx="770">
                  <c:v>1.6063000000000001E-4</c:v>
                </c:pt>
                <c:pt idx="771">
                  <c:v>1.7625099999999999E-4</c:v>
                </c:pt>
                <c:pt idx="772">
                  <c:v>1.62652E-4</c:v>
                </c:pt>
                <c:pt idx="773">
                  <c:v>1.2762400000000001E-4</c:v>
                </c:pt>
                <c:pt idx="774">
                  <c:v>1.2705400000000001E-4</c:v>
                </c:pt>
                <c:pt idx="775">
                  <c:v>1.8199700000000001E-4</c:v>
                </c:pt>
                <c:pt idx="776">
                  <c:v>1.6595600000000001E-4</c:v>
                </c:pt>
                <c:pt idx="777">
                  <c:v>1.73048E-4</c:v>
                </c:pt>
                <c:pt idx="778">
                  <c:v>1.28274E-4</c:v>
                </c:pt>
                <c:pt idx="779">
                  <c:v>1.2936499999999999E-4</c:v>
                </c:pt>
                <c:pt idx="780">
                  <c:v>2.4374600000000001E-4</c:v>
                </c:pt>
                <c:pt idx="781">
                  <c:v>2.6237999999999999E-4</c:v>
                </c:pt>
                <c:pt idx="782">
                  <c:v>2.52055E-4</c:v>
                </c:pt>
                <c:pt idx="783">
                  <c:v>2.4691600000000002E-4</c:v>
                </c:pt>
                <c:pt idx="784">
                  <c:v>2.4691600000000002E-4</c:v>
                </c:pt>
                <c:pt idx="785">
                  <c:v>2.17467E-4</c:v>
                </c:pt>
                <c:pt idx="786">
                  <c:v>1.04233E-4</c:v>
                </c:pt>
                <c:pt idx="787">
                  <c:v>9.8698300000000003E-5</c:v>
                </c:pt>
                <c:pt idx="788">
                  <c:v>9.3588800000000001E-5</c:v>
                </c:pt>
                <c:pt idx="789">
                  <c:v>9.7834300000000006E-5</c:v>
                </c:pt>
                <c:pt idx="790">
                  <c:v>9.6496799999999994E-5</c:v>
                </c:pt>
                <c:pt idx="791">
                  <c:v>1.1684300000000001E-4</c:v>
                </c:pt>
                <c:pt idx="792">
                  <c:v>1.03755E-4</c:v>
                </c:pt>
                <c:pt idx="793">
                  <c:v>1.6159900000000001E-4</c:v>
                </c:pt>
                <c:pt idx="794">
                  <c:v>1.6169900000000001E-4</c:v>
                </c:pt>
                <c:pt idx="795">
                  <c:v>1.51621E-4</c:v>
                </c:pt>
                <c:pt idx="796">
                  <c:v>1.3113299999999999E-4</c:v>
                </c:pt>
                <c:pt idx="797">
                  <c:v>1.0796799999999999E-4</c:v>
                </c:pt>
                <c:pt idx="798">
                  <c:v>1.10271E-4</c:v>
                </c:pt>
                <c:pt idx="799">
                  <c:v>1.73666E-4</c:v>
                </c:pt>
                <c:pt idx="800">
                  <c:v>2.3472900000000001E-4</c:v>
                </c:pt>
                <c:pt idx="801">
                  <c:v>1.6962699999999999E-4</c:v>
                </c:pt>
                <c:pt idx="802">
                  <c:v>1.6962699999999999E-4</c:v>
                </c:pt>
                <c:pt idx="803">
                  <c:v>1.75668E-4</c:v>
                </c:pt>
                <c:pt idx="804">
                  <c:v>2.0940600000000001E-4</c:v>
                </c:pt>
                <c:pt idx="805">
                  <c:v>1.8314500000000001E-4</c:v>
                </c:pt>
                <c:pt idx="806">
                  <c:v>1.36694E-4</c:v>
                </c:pt>
                <c:pt idx="807">
                  <c:v>1.4516299999999999E-4</c:v>
                </c:pt>
                <c:pt idx="808">
                  <c:v>2.43928E-4</c:v>
                </c:pt>
                <c:pt idx="809">
                  <c:v>2.6200600000000001E-4</c:v>
                </c:pt>
                <c:pt idx="810">
                  <c:v>2.1693999999999999E-4</c:v>
                </c:pt>
                <c:pt idx="811">
                  <c:v>2.1492500000000001E-4</c:v>
                </c:pt>
                <c:pt idx="812">
                  <c:v>2.1923900000000001E-4</c:v>
                </c:pt>
                <c:pt idx="813">
                  <c:v>2.6244300000000001E-4</c:v>
                </c:pt>
                <c:pt idx="814">
                  <c:v>2.3637500000000001E-4</c:v>
                </c:pt>
                <c:pt idx="815">
                  <c:v>1.8394E-4</c:v>
                </c:pt>
                <c:pt idx="816">
                  <c:v>1.7595299999999999E-4</c:v>
                </c:pt>
                <c:pt idx="817">
                  <c:v>2.40535E-4</c:v>
                </c:pt>
                <c:pt idx="818">
                  <c:v>2.3066199999999999E-4</c:v>
                </c:pt>
                <c:pt idx="819">
                  <c:v>2.2283599999999999E-4</c:v>
                </c:pt>
                <c:pt idx="820">
                  <c:v>1.9679499999999999E-4</c:v>
                </c:pt>
                <c:pt idx="821">
                  <c:v>1.5826499999999999E-4</c:v>
                </c:pt>
                <c:pt idx="822">
                  <c:v>1.7208100000000001E-4</c:v>
                </c:pt>
                <c:pt idx="823">
                  <c:v>1.7733199999999999E-4</c:v>
                </c:pt>
                <c:pt idx="824">
                  <c:v>1.78896E-4</c:v>
                </c:pt>
                <c:pt idx="825">
                  <c:v>1.7881599999999999E-4</c:v>
                </c:pt>
                <c:pt idx="826">
                  <c:v>1.7662900000000001E-4</c:v>
                </c:pt>
                <c:pt idx="827">
                  <c:v>1.89927E-4</c:v>
                </c:pt>
                <c:pt idx="828">
                  <c:v>3.1099300000000002E-4</c:v>
                </c:pt>
                <c:pt idx="829">
                  <c:v>3.79558E-4</c:v>
                </c:pt>
                <c:pt idx="830">
                  <c:v>3.7822700000000002E-4</c:v>
                </c:pt>
                <c:pt idx="831">
                  <c:v>2.42816E-4</c:v>
                </c:pt>
                <c:pt idx="832">
                  <c:v>2.42816E-4</c:v>
                </c:pt>
                <c:pt idx="833">
                  <c:v>2.1221599999999999E-4</c:v>
                </c:pt>
                <c:pt idx="834">
                  <c:v>2.0744200000000001E-4</c:v>
                </c:pt>
                <c:pt idx="835">
                  <c:v>1.71927E-4</c:v>
                </c:pt>
                <c:pt idx="836">
                  <c:v>1.6144999999999999E-4</c:v>
                </c:pt>
                <c:pt idx="837">
                  <c:v>1.3993E-4</c:v>
                </c:pt>
                <c:pt idx="838">
                  <c:v>1.8493200000000001E-4</c:v>
                </c:pt>
                <c:pt idx="839">
                  <c:v>1.7421599999999999E-4</c:v>
                </c:pt>
                <c:pt idx="840">
                  <c:v>1.9823599999999999E-4</c:v>
                </c:pt>
                <c:pt idx="841">
                  <c:v>2.1493599999999999E-4</c:v>
                </c:pt>
                <c:pt idx="842">
                  <c:v>2.22556E-4</c:v>
                </c:pt>
                <c:pt idx="843">
                  <c:v>2.03544E-4</c:v>
                </c:pt>
                <c:pt idx="844">
                  <c:v>2.0456599999999999E-4</c:v>
                </c:pt>
                <c:pt idx="845">
                  <c:v>1.9055999999999999E-4</c:v>
                </c:pt>
                <c:pt idx="846">
                  <c:v>2.3885399999999999E-4</c:v>
                </c:pt>
                <c:pt idx="847">
                  <c:v>2.4506300000000001E-4</c:v>
                </c:pt>
                <c:pt idx="848">
                  <c:v>2.3661E-4</c:v>
                </c:pt>
                <c:pt idx="849">
                  <c:v>2.5239700000000002E-4</c:v>
                </c:pt>
                <c:pt idx="850">
                  <c:v>2.8390000000000002E-4</c:v>
                </c:pt>
                <c:pt idx="851">
                  <c:v>2.0866600000000001E-4</c:v>
                </c:pt>
                <c:pt idx="852">
                  <c:v>1.8698599999999999E-4</c:v>
                </c:pt>
                <c:pt idx="853">
                  <c:v>1.7760399999999999E-4</c:v>
                </c:pt>
                <c:pt idx="854">
                  <c:v>1.83928E-4</c:v>
                </c:pt>
                <c:pt idx="855">
                  <c:v>1.84871E-4</c:v>
                </c:pt>
                <c:pt idx="856">
                  <c:v>1.8624200000000001E-4</c:v>
                </c:pt>
                <c:pt idx="857">
                  <c:v>1.75279E-4</c:v>
                </c:pt>
                <c:pt idx="858">
                  <c:v>2.6615699999999999E-4</c:v>
                </c:pt>
                <c:pt idx="859">
                  <c:v>2.57512E-4</c:v>
                </c:pt>
                <c:pt idx="860">
                  <c:v>2.37521E-4</c:v>
                </c:pt>
                <c:pt idx="861">
                  <c:v>1.8371800000000001E-4</c:v>
                </c:pt>
                <c:pt idx="862">
                  <c:v>1.5331200000000001E-4</c:v>
                </c:pt>
                <c:pt idx="863">
                  <c:v>1.43716E-4</c:v>
                </c:pt>
                <c:pt idx="864">
                  <c:v>1.5778299999999999E-4</c:v>
                </c:pt>
                <c:pt idx="865">
                  <c:v>1.5285E-4</c:v>
                </c:pt>
                <c:pt idx="866">
                  <c:v>2.0058200000000001E-4</c:v>
                </c:pt>
                <c:pt idx="867">
                  <c:v>1.86424E-4</c:v>
                </c:pt>
                <c:pt idx="868">
                  <c:v>2.2020699999999999E-4</c:v>
                </c:pt>
                <c:pt idx="869">
                  <c:v>2.66519E-4</c:v>
                </c:pt>
                <c:pt idx="870">
                  <c:v>2.6100800000000002E-4</c:v>
                </c:pt>
                <c:pt idx="871">
                  <c:v>2.2620600000000001E-4</c:v>
                </c:pt>
                <c:pt idx="872">
                  <c:v>2.2604400000000001E-4</c:v>
                </c:pt>
                <c:pt idx="873">
                  <c:v>1.9924999999999999E-4</c:v>
                </c:pt>
                <c:pt idx="874">
                  <c:v>2.31315E-4</c:v>
                </c:pt>
                <c:pt idx="875">
                  <c:v>2.23511E-4</c:v>
                </c:pt>
                <c:pt idx="876">
                  <c:v>2.3727000000000001E-4</c:v>
                </c:pt>
                <c:pt idx="877">
                  <c:v>2.4156399999999999E-4</c:v>
                </c:pt>
                <c:pt idx="878">
                  <c:v>2.3206799999999999E-4</c:v>
                </c:pt>
                <c:pt idx="879">
                  <c:v>2.4083000000000001E-4</c:v>
                </c:pt>
                <c:pt idx="880">
                  <c:v>2.7350999999999997E-4</c:v>
                </c:pt>
                <c:pt idx="881">
                  <c:v>2.5941899999999999E-4</c:v>
                </c:pt>
                <c:pt idx="882">
                  <c:v>3.0592800000000002E-4</c:v>
                </c:pt>
                <c:pt idx="883">
                  <c:v>2.9961400000000002E-4</c:v>
                </c:pt>
                <c:pt idx="884">
                  <c:v>2.9961400000000002E-4</c:v>
                </c:pt>
                <c:pt idx="885">
                  <c:v>3.0372299999999999E-4</c:v>
                </c:pt>
                <c:pt idx="886">
                  <c:v>2.8044399999999997E-4</c:v>
                </c:pt>
                <c:pt idx="887">
                  <c:v>2.03656E-4</c:v>
                </c:pt>
                <c:pt idx="888">
                  <c:v>2.2601899999999999E-4</c:v>
                </c:pt>
                <c:pt idx="889">
                  <c:v>1.8767799999999999E-4</c:v>
                </c:pt>
                <c:pt idx="890">
                  <c:v>2.03587E-4</c:v>
                </c:pt>
                <c:pt idx="891">
                  <c:v>2.03587E-4</c:v>
                </c:pt>
                <c:pt idx="892">
                  <c:v>2.3998100000000001E-4</c:v>
                </c:pt>
                <c:pt idx="893">
                  <c:v>2.3631999999999999E-4</c:v>
                </c:pt>
                <c:pt idx="894">
                  <c:v>3.1424699999999997E-4</c:v>
                </c:pt>
                <c:pt idx="895">
                  <c:v>2.59502E-4</c:v>
                </c:pt>
                <c:pt idx="896">
                  <c:v>2.9634000000000003E-4</c:v>
                </c:pt>
                <c:pt idx="897">
                  <c:v>2.8069E-4</c:v>
                </c:pt>
                <c:pt idx="898">
                  <c:v>2.6224499999999998E-4</c:v>
                </c:pt>
                <c:pt idx="899">
                  <c:v>2.4803899999999997E-4</c:v>
                </c:pt>
                <c:pt idx="900">
                  <c:v>1.6424399999999999E-4</c:v>
                </c:pt>
                <c:pt idx="901">
                  <c:v>1.41571E-4</c:v>
                </c:pt>
                <c:pt idx="902">
                  <c:v>1.6036499999999999E-4</c:v>
                </c:pt>
                <c:pt idx="903">
                  <c:v>1.05152E-4</c:v>
                </c:pt>
                <c:pt idx="904">
                  <c:v>1.15018E-4</c:v>
                </c:pt>
                <c:pt idx="905">
                  <c:v>1.3480299999999999E-4</c:v>
                </c:pt>
                <c:pt idx="906">
                  <c:v>1.6252399999999999E-4</c:v>
                </c:pt>
                <c:pt idx="907">
                  <c:v>2.5469799999999998E-4</c:v>
                </c:pt>
                <c:pt idx="908">
                  <c:v>2.5266600000000002E-4</c:v>
                </c:pt>
                <c:pt idx="909">
                  <c:v>2.4383299999999999E-4</c:v>
                </c:pt>
                <c:pt idx="910">
                  <c:v>2.9518099999999999E-4</c:v>
                </c:pt>
                <c:pt idx="911">
                  <c:v>2.9488700000000002E-4</c:v>
                </c:pt>
                <c:pt idx="912">
                  <c:v>2.6342E-4</c:v>
                </c:pt>
                <c:pt idx="913">
                  <c:v>2.3526499999999999E-4</c:v>
                </c:pt>
                <c:pt idx="914">
                  <c:v>2.2781200000000001E-4</c:v>
                </c:pt>
                <c:pt idx="915">
                  <c:v>1.9168200000000001E-4</c:v>
                </c:pt>
                <c:pt idx="916">
                  <c:v>2.15808E-4</c:v>
                </c:pt>
                <c:pt idx="917">
                  <c:v>2.2344500000000001E-4</c:v>
                </c:pt>
                <c:pt idx="918">
                  <c:v>1.7361399999999999E-4</c:v>
                </c:pt>
                <c:pt idx="919">
                  <c:v>1.8220500000000001E-4</c:v>
                </c:pt>
                <c:pt idx="920">
                  <c:v>2.00218E-4</c:v>
                </c:pt>
                <c:pt idx="921">
                  <c:v>1.7331099999999999E-4</c:v>
                </c:pt>
                <c:pt idx="922">
                  <c:v>2.2921000000000001E-4</c:v>
                </c:pt>
                <c:pt idx="923">
                  <c:v>2.06054E-4</c:v>
                </c:pt>
                <c:pt idx="924">
                  <c:v>1.7054900000000001E-4</c:v>
                </c:pt>
                <c:pt idx="925">
                  <c:v>1.93885E-4</c:v>
                </c:pt>
                <c:pt idx="926">
                  <c:v>2.05663E-4</c:v>
                </c:pt>
                <c:pt idx="927">
                  <c:v>1.09534E-4</c:v>
                </c:pt>
                <c:pt idx="928">
                  <c:v>1.4506299999999999E-4</c:v>
                </c:pt>
                <c:pt idx="929">
                  <c:v>1.0951900000000001E-4</c:v>
                </c:pt>
                <c:pt idx="930">
                  <c:v>1.3620400000000001E-4</c:v>
                </c:pt>
                <c:pt idx="931">
                  <c:v>1.48505E-4</c:v>
                </c:pt>
                <c:pt idx="932">
                  <c:v>1.74155E-4</c:v>
                </c:pt>
                <c:pt idx="933">
                  <c:v>1.5548499999999999E-4</c:v>
                </c:pt>
                <c:pt idx="934">
                  <c:v>2.5981700000000002E-4</c:v>
                </c:pt>
                <c:pt idx="935">
                  <c:v>2.2746100000000001E-4</c:v>
                </c:pt>
                <c:pt idx="936">
                  <c:v>2.3128100000000001E-4</c:v>
                </c:pt>
                <c:pt idx="937">
                  <c:v>2.1064400000000001E-4</c:v>
                </c:pt>
                <c:pt idx="938">
                  <c:v>2.82887E-4</c:v>
                </c:pt>
                <c:pt idx="939">
                  <c:v>1.81418E-4</c:v>
                </c:pt>
                <c:pt idx="940">
                  <c:v>2.11375E-4</c:v>
                </c:pt>
                <c:pt idx="941">
                  <c:v>1.95565E-4</c:v>
                </c:pt>
                <c:pt idx="942">
                  <c:v>2.3986400000000001E-4</c:v>
                </c:pt>
                <c:pt idx="943">
                  <c:v>1.8618399999999999E-4</c:v>
                </c:pt>
                <c:pt idx="944">
                  <c:v>2.2041300000000001E-4</c:v>
                </c:pt>
                <c:pt idx="945">
                  <c:v>1.7214300000000001E-4</c:v>
                </c:pt>
                <c:pt idx="946">
                  <c:v>1.9829799999999999E-4</c:v>
                </c:pt>
                <c:pt idx="947">
                  <c:v>1.7648800000000001E-4</c:v>
                </c:pt>
                <c:pt idx="948">
                  <c:v>1.8615299999999999E-4</c:v>
                </c:pt>
                <c:pt idx="949">
                  <c:v>1.60063E-4</c:v>
                </c:pt>
                <c:pt idx="950">
                  <c:v>2.39712E-4</c:v>
                </c:pt>
                <c:pt idx="951">
                  <c:v>1.9907900000000001E-4</c:v>
                </c:pt>
                <c:pt idx="952">
                  <c:v>2.2799100000000001E-4</c:v>
                </c:pt>
                <c:pt idx="953">
                  <c:v>3.1699199999999999E-4</c:v>
                </c:pt>
                <c:pt idx="954">
                  <c:v>4.5815E-4</c:v>
                </c:pt>
                <c:pt idx="955">
                  <c:v>3.1249499999999998E-4</c:v>
                </c:pt>
                <c:pt idx="956">
                  <c:v>3.49384E-4</c:v>
                </c:pt>
                <c:pt idx="957">
                  <c:v>2.2927900000000001E-4</c:v>
                </c:pt>
                <c:pt idx="958">
                  <c:v>2.6974399999999998E-4</c:v>
                </c:pt>
                <c:pt idx="959">
                  <c:v>2.6974399999999998E-4</c:v>
                </c:pt>
                <c:pt idx="960">
                  <c:v>2.9448300000000001E-4</c:v>
                </c:pt>
                <c:pt idx="961">
                  <c:v>2.7385400000000002E-4</c:v>
                </c:pt>
                <c:pt idx="962">
                  <c:v>3.1878800000000002E-4</c:v>
                </c:pt>
                <c:pt idx="963">
                  <c:v>2.9272899999999998E-4</c:v>
                </c:pt>
                <c:pt idx="964">
                  <c:v>3.0930399999999999E-4</c:v>
                </c:pt>
                <c:pt idx="965">
                  <c:v>2.72055E-4</c:v>
                </c:pt>
                <c:pt idx="966">
                  <c:v>3.2932700000000003E-4</c:v>
                </c:pt>
                <c:pt idx="967">
                  <c:v>3.0348099999999998E-4</c:v>
                </c:pt>
                <c:pt idx="968">
                  <c:v>3.0471699999999998E-4</c:v>
                </c:pt>
                <c:pt idx="969">
                  <c:v>1.8964000000000001E-4</c:v>
                </c:pt>
                <c:pt idx="970">
                  <c:v>2.4520400000000001E-4</c:v>
                </c:pt>
                <c:pt idx="971">
                  <c:v>2.7718399999999998E-4</c:v>
                </c:pt>
                <c:pt idx="972">
                  <c:v>3.2396200000000001E-4</c:v>
                </c:pt>
                <c:pt idx="973">
                  <c:v>2.6576799999999999E-4</c:v>
                </c:pt>
                <c:pt idx="974">
                  <c:v>3.0552999999999998E-4</c:v>
                </c:pt>
                <c:pt idx="975">
                  <c:v>1.7226700000000001E-4</c:v>
                </c:pt>
                <c:pt idx="976">
                  <c:v>2.3028100000000001E-4</c:v>
                </c:pt>
                <c:pt idx="977">
                  <c:v>1.97049E-4</c:v>
                </c:pt>
                <c:pt idx="978">
                  <c:v>2.2513399999999999E-4</c:v>
                </c:pt>
                <c:pt idx="979">
                  <c:v>1.8606300000000001E-4</c:v>
                </c:pt>
                <c:pt idx="980">
                  <c:v>2.05618E-4</c:v>
                </c:pt>
                <c:pt idx="981">
                  <c:v>1.4232099999999999E-4</c:v>
                </c:pt>
                <c:pt idx="982">
                  <c:v>2.9060000000000002E-4</c:v>
                </c:pt>
                <c:pt idx="983">
                  <c:v>2.7105500000000003E-4</c:v>
                </c:pt>
                <c:pt idx="984">
                  <c:v>3.34187E-4</c:v>
                </c:pt>
                <c:pt idx="985">
                  <c:v>1.5568400000000001E-4</c:v>
                </c:pt>
                <c:pt idx="986">
                  <c:v>1.9101400000000001E-4</c:v>
                </c:pt>
                <c:pt idx="987">
                  <c:v>1.6538100000000001E-4</c:v>
                </c:pt>
                <c:pt idx="988">
                  <c:v>2.0652600000000001E-4</c:v>
                </c:pt>
                <c:pt idx="989">
                  <c:v>1.66494E-4</c:v>
                </c:pt>
                <c:pt idx="990">
                  <c:v>1.66494E-4</c:v>
                </c:pt>
                <c:pt idx="991">
                  <c:v>1.0542199999999999E-4</c:v>
                </c:pt>
                <c:pt idx="992">
                  <c:v>3.3509099999999998E-4</c:v>
                </c:pt>
                <c:pt idx="993">
                  <c:v>2.66168E-4</c:v>
                </c:pt>
                <c:pt idx="994">
                  <c:v>3.0153800000000001E-4</c:v>
                </c:pt>
                <c:pt idx="995">
                  <c:v>3.4118000000000001E-4</c:v>
                </c:pt>
                <c:pt idx="996">
                  <c:v>3.4118000000000001E-4</c:v>
                </c:pt>
                <c:pt idx="997">
                  <c:v>3.9020500000000002E-4</c:v>
                </c:pt>
                <c:pt idx="998">
                  <c:v>3.2662300000000001E-4</c:v>
                </c:pt>
                <c:pt idx="999">
                  <c:v>3.3572000000000002E-4</c:v>
                </c:pt>
                <c:pt idx="1000">
                  <c:v>2.4247200000000001E-4</c:v>
                </c:pt>
                <c:pt idx="1001">
                  <c:v>1.64081E-4</c:v>
                </c:pt>
                <c:pt idx="1002">
                  <c:v>1.2119E-4</c:v>
                </c:pt>
                <c:pt idx="1003">
                  <c:v>9.6388899999999995E-5</c:v>
                </c:pt>
                <c:pt idx="1004">
                  <c:v>2.1296100000000001E-4</c:v>
                </c:pt>
                <c:pt idx="1005">
                  <c:v>2.6622000000000001E-4</c:v>
                </c:pt>
                <c:pt idx="1006">
                  <c:v>4.4160400000000001E-4</c:v>
                </c:pt>
                <c:pt idx="1007">
                  <c:v>2.6340400000000001E-4</c:v>
                </c:pt>
                <c:pt idx="1008">
                  <c:v>1.0508E-4</c:v>
                </c:pt>
                <c:pt idx="1009">
                  <c:v>1.64401E-4</c:v>
                </c:pt>
                <c:pt idx="1010">
                  <c:v>1.8503500000000001E-4</c:v>
                </c:pt>
                <c:pt idx="1011">
                  <c:v>2.44639E-4</c:v>
                </c:pt>
                <c:pt idx="1012">
                  <c:v>1.4920100000000001E-4</c:v>
                </c:pt>
                <c:pt idx="1013">
                  <c:v>1.17741E-4</c:v>
                </c:pt>
                <c:pt idx="1014">
                  <c:v>4.6411500000000001E-5</c:v>
                </c:pt>
                <c:pt idx="1015">
                  <c:v>6.8072900000000003E-5</c:v>
                </c:pt>
                <c:pt idx="1016">
                  <c:v>1.3129600000000001E-4</c:v>
                </c:pt>
                <c:pt idx="1017">
                  <c:v>1.8716499999999999E-4</c:v>
                </c:pt>
                <c:pt idx="1018">
                  <c:v>4.6211700000000001E-4</c:v>
                </c:pt>
                <c:pt idx="1019">
                  <c:v>6.31293E-4</c:v>
                </c:pt>
                <c:pt idx="1020">
                  <c:v>4.4102300000000002E-4</c:v>
                </c:pt>
                <c:pt idx="1021">
                  <c:v>2.68726E-4</c:v>
                </c:pt>
                <c:pt idx="1022">
                  <c:v>2.7610800000000001E-4</c:v>
                </c:pt>
                <c:pt idx="1023">
                  <c:v>3.00129E-4</c:v>
                </c:pt>
                <c:pt idx="1024">
                  <c:v>3.9782899999999999E-4</c:v>
                </c:pt>
                <c:pt idx="1025">
                  <c:v>2.8036199999999998E-4</c:v>
                </c:pt>
                <c:pt idx="1026">
                  <c:v>2.4600199999999999E-4</c:v>
                </c:pt>
                <c:pt idx="1027">
                  <c:v>3.6580400000000001E-4</c:v>
                </c:pt>
                <c:pt idx="1028">
                  <c:v>5.5739199999999998E-4</c:v>
                </c:pt>
                <c:pt idx="1029">
                  <c:v>6.4256800000000005E-4</c:v>
                </c:pt>
                <c:pt idx="1030">
                  <c:v>4.1377299999999998E-4</c:v>
                </c:pt>
                <c:pt idx="1031">
                  <c:v>5.1219099999999995E-4</c:v>
                </c:pt>
                <c:pt idx="1032">
                  <c:v>6.0554999999999995E-4</c:v>
                </c:pt>
                <c:pt idx="1033">
                  <c:v>6.0521399999999997E-4</c:v>
                </c:pt>
                <c:pt idx="1034">
                  <c:v>7.2631300000000002E-4</c:v>
                </c:pt>
                <c:pt idx="1035">
                  <c:v>7.7749700000000004E-4</c:v>
                </c:pt>
                <c:pt idx="1036" formatCode="General">
                  <c:v>1.0499999999999999E-3</c:v>
                </c:pt>
                <c:pt idx="1037">
                  <c:v>8.6561699999999995E-4</c:v>
                </c:pt>
                <c:pt idx="1038">
                  <c:v>9.2347499999999999E-4</c:v>
                </c:pt>
                <c:pt idx="1039" formatCode="General">
                  <c:v>1.14E-3</c:v>
                </c:pt>
                <c:pt idx="1040" formatCode="General">
                  <c:v>1.2199999999999999E-3</c:v>
                </c:pt>
                <c:pt idx="1041" formatCode="General">
                  <c:v>1.2700000000000001E-3</c:v>
                </c:pt>
                <c:pt idx="1042" formatCode="General">
                  <c:v>1.2999999999999999E-3</c:v>
                </c:pt>
                <c:pt idx="1043" formatCode="General">
                  <c:v>1.5399999999999999E-3</c:v>
                </c:pt>
                <c:pt idx="1044" formatCode="General">
                  <c:v>1.4599999999999999E-3</c:v>
                </c:pt>
                <c:pt idx="1045" formatCode="General">
                  <c:v>1.64E-3</c:v>
                </c:pt>
                <c:pt idx="1046" formatCode="General">
                  <c:v>1.7600000000000001E-3</c:v>
                </c:pt>
                <c:pt idx="1047" formatCode="General">
                  <c:v>1.8699999999999999E-3</c:v>
                </c:pt>
                <c:pt idx="1048" formatCode="General">
                  <c:v>1.99E-3</c:v>
                </c:pt>
                <c:pt idx="1049" formatCode="General">
                  <c:v>2.1900000000000001E-3</c:v>
                </c:pt>
                <c:pt idx="1050" formatCode="General">
                  <c:v>2.4099999999999998E-3</c:v>
                </c:pt>
                <c:pt idx="1051" formatCode="General">
                  <c:v>2.4399999999999999E-3</c:v>
                </c:pt>
                <c:pt idx="1052" formatCode="General">
                  <c:v>2.6700000000000001E-3</c:v>
                </c:pt>
                <c:pt idx="1053" formatCode="General">
                  <c:v>3.0300000000000001E-3</c:v>
                </c:pt>
                <c:pt idx="1054" formatCode="General">
                  <c:v>3.1199999999999999E-3</c:v>
                </c:pt>
                <c:pt idx="1055" formatCode="General">
                  <c:v>3.31E-3</c:v>
                </c:pt>
                <c:pt idx="1056" formatCode="General">
                  <c:v>3.6600000000000001E-3</c:v>
                </c:pt>
                <c:pt idx="1057" formatCode="General">
                  <c:v>3.8E-3</c:v>
                </c:pt>
                <c:pt idx="1058" formatCode="General">
                  <c:v>4.1799999999999997E-3</c:v>
                </c:pt>
                <c:pt idx="1059" formatCode="General">
                  <c:v>4.7200000000000002E-3</c:v>
                </c:pt>
                <c:pt idx="1060" formatCode="General">
                  <c:v>5.3499999999999997E-3</c:v>
                </c:pt>
                <c:pt idx="1061" formatCode="General">
                  <c:v>5.8999999999999999E-3</c:v>
                </c:pt>
                <c:pt idx="1062" formatCode="General">
                  <c:v>6.3899999999999998E-3</c:v>
                </c:pt>
                <c:pt idx="1063" formatCode="General">
                  <c:v>7.3600000000000002E-3</c:v>
                </c:pt>
                <c:pt idx="1064" formatCode="General">
                  <c:v>8.5199999999999998E-3</c:v>
                </c:pt>
                <c:pt idx="1065" formatCode="General">
                  <c:v>9.9299999999999996E-3</c:v>
                </c:pt>
                <c:pt idx="1066" formatCode="General">
                  <c:v>1.153E-2</c:v>
                </c:pt>
                <c:pt idx="1067" formatCode="General">
                  <c:v>1.332E-2</c:v>
                </c:pt>
                <c:pt idx="1068" formatCode="General">
                  <c:v>1.516E-2</c:v>
                </c:pt>
                <c:pt idx="1069" formatCode="General">
                  <c:v>1.634E-2</c:v>
                </c:pt>
                <c:pt idx="1070" formatCode="General">
                  <c:v>1.8540000000000001E-2</c:v>
                </c:pt>
                <c:pt idx="1071" formatCode="General">
                  <c:v>2.1760000000000002E-2</c:v>
                </c:pt>
                <c:pt idx="1072" formatCode="General">
                  <c:v>2.5510000000000001E-2</c:v>
                </c:pt>
                <c:pt idx="1073" formatCode="General">
                  <c:v>3.0099999999999998E-2</c:v>
                </c:pt>
                <c:pt idx="1074" formatCode="General">
                  <c:v>3.771E-2</c:v>
                </c:pt>
                <c:pt idx="1075" formatCode="General">
                  <c:v>4.4260000000000001E-2</c:v>
                </c:pt>
                <c:pt idx="1076" formatCode="General">
                  <c:v>5.194E-2</c:v>
                </c:pt>
                <c:pt idx="1077" formatCode="General">
                  <c:v>6.1109999999999998E-2</c:v>
                </c:pt>
                <c:pt idx="1078" formatCode="General">
                  <c:v>7.1830000000000005E-2</c:v>
                </c:pt>
                <c:pt idx="1079" formatCode="General">
                  <c:v>8.3390000000000006E-2</c:v>
                </c:pt>
                <c:pt idx="1080" formatCode="General">
                  <c:v>9.7809999999999994E-2</c:v>
                </c:pt>
                <c:pt idx="1081" formatCode="General">
                  <c:v>0.11451</c:v>
                </c:pt>
                <c:pt idx="1082" formatCode="General">
                  <c:v>0.13808999999999999</c:v>
                </c:pt>
                <c:pt idx="1083" formatCode="General">
                  <c:v>0.17174</c:v>
                </c:pt>
                <c:pt idx="1084" formatCode="General">
                  <c:v>0.20641999999999999</c:v>
                </c:pt>
                <c:pt idx="1085" formatCode="General">
                  <c:v>0.24947</c:v>
                </c:pt>
                <c:pt idx="1086" formatCode="General">
                  <c:v>0.30768000000000001</c:v>
                </c:pt>
                <c:pt idx="1087" formatCode="General">
                  <c:v>0.38324000000000003</c:v>
                </c:pt>
                <c:pt idx="1088" formatCode="General">
                  <c:v>0.49177999999999999</c:v>
                </c:pt>
                <c:pt idx="1089" formatCode="General">
                  <c:v>0.61873999999999996</c:v>
                </c:pt>
                <c:pt idx="1090" formatCode="General">
                  <c:v>0.78730999999999995</c:v>
                </c:pt>
                <c:pt idx="1091" formatCode="General">
                  <c:v>1.02105</c:v>
                </c:pt>
                <c:pt idx="1092" formatCode="General">
                  <c:v>1.1382099999999999</c:v>
                </c:pt>
                <c:pt idx="1093" formatCode="General">
                  <c:v>1.25545</c:v>
                </c:pt>
                <c:pt idx="1094" formatCode="General">
                  <c:v>1.43882</c:v>
                </c:pt>
                <c:pt idx="1095" formatCode="General">
                  <c:v>1.6873800000000001</c:v>
                </c:pt>
                <c:pt idx="1096" formatCode="General">
                  <c:v>1.9593</c:v>
                </c:pt>
                <c:pt idx="1097" formatCode="General">
                  <c:v>2.23773</c:v>
                </c:pt>
                <c:pt idx="1098" formatCode="General">
                  <c:v>2.5105200000000001</c:v>
                </c:pt>
                <c:pt idx="1099" formatCode="General">
                  <c:v>2.9845600000000001</c:v>
                </c:pt>
                <c:pt idx="1100" formatCode="General">
                  <c:v>3.9655900000000002</c:v>
                </c:pt>
              </c:numCache>
            </c:numRef>
          </c:yVal>
          <c:smooth val="1"/>
          <c:extLst>
            <c:ext xmlns:c16="http://schemas.microsoft.com/office/drawing/2014/chart" uri="{C3380CC4-5D6E-409C-BE32-E72D297353CC}">
              <c16:uniqueId val="{00000000-4655-4D89-9D02-56EFCEE57A25}"/>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'400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'850 nm Filter'!$E$1</c:f>
              <c:strCache>
                <c:ptCount val="1"/>
                <c:pt idx="0">
                  <c:v>Transmission (%)</c:v>
                </c:pt>
              </c:strCache>
            </c:strRef>
          </c:tx>
          <c:marker>
            <c:symbol val="none"/>
          </c:marker>
          <c:xVal>
            <c:numRef>
              <c:f>'850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pt idx="1101">
                  <c:v>1301</c:v>
                </c:pt>
                <c:pt idx="1102">
                  <c:v>1302</c:v>
                </c:pt>
                <c:pt idx="1103">
                  <c:v>1303</c:v>
                </c:pt>
                <c:pt idx="1104">
                  <c:v>1304</c:v>
                </c:pt>
                <c:pt idx="1105">
                  <c:v>1305</c:v>
                </c:pt>
                <c:pt idx="1106">
                  <c:v>1306</c:v>
                </c:pt>
                <c:pt idx="1107">
                  <c:v>1307</c:v>
                </c:pt>
                <c:pt idx="1108">
                  <c:v>1308</c:v>
                </c:pt>
                <c:pt idx="1109">
                  <c:v>1309</c:v>
                </c:pt>
                <c:pt idx="1110">
                  <c:v>1310</c:v>
                </c:pt>
                <c:pt idx="1111">
                  <c:v>1311</c:v>
                </c:pt>
                <c:pt idx="1112">
                  <c:v>1312</c:v>
                </c:pt>
                <c:pt idx="1113">
                  <c:v>1313</c:v>
                </c:pt>
                <c:pt idx="1114">
                  <c:v>1314</c:v>
                </c:pt>
                <c:pt idx="1115">
                  <c:v>1315</c:v>
                </c:pt>
                <c:pt idx="1116">
                  <c:v>1316</c:v>
                </c:pt>
                <c:pt idx="1117">
                  <c:v>1317</c:v>
                </c:pt>
                <c:pt idx="1118">
                  <c:v>1318</c:v>
                </c:pt>
                <c:pt idx="1119">
                  <c:v>1319</c:v>
                </c:pt>
                <c:pt idx="1120">
                  <c:v>1320</c:v>
                </c:pt>
                <c:pt idx="1121">
                  <c:v>1321</c:v>
                </c:pt>
                <c:pt idx="1122">
                  <c:v>1322</c:v>
                </c:pt>
                <c:pt idx="1123">
                  <c:v>1323</c:v>
                </c:pt>
                <c:pt idx="1124">
                  <c:v>1324</c:v>
                </c:pt>
                <c:pt idx="1125">
                  <c:v>1325</c:v>
                </c:pt>
                <c:pt idx="1126">
                  <c:v>1326</c:v>
                </c:pt>
                <c:pt idx="1127">
                  <c:v>1327</c:v>
                </c:pt>
                <c:pt idx="1128">
                  <c:v>1328</c:v>
                </c:pt>
                <c:pt idx="1129">
                  <c:v>1329</c:v>
                </c:pt>
                <c:pt idx="1130">
                  <c:v>1330</c:v>
                </c:pt>
                <c:pt idx="1131">
                  <c:v>1331</c:v>
                </c:pt>
                <c:pt idx="1132">
                  <c:v>1332</c:v>
                </c:pt>
                <c:pt idx="1133">
                  <c:v>1333</c:v>
                </c:pt>
                <c:pt idx="1134">
                  <c:v>1334</c:v>
                </c:pt>
                <c:pt idx="1135">
                  <c:v>1335</c:v>
                </c:pt>
                <c:pt idx="1136">
                  <c:v>1336</c:v>
                </c:pt>
                <c:pt idx="1137">
                  <c:v>1337</c:v>
                </c:pt>
                <c:pt idx="1138">
                  <c:v>1338</c:v>
                </c:pt>
                <c:pt idx="1139">
                  <c:v>1339</c:v>
                </c:pt>
                <c:pt idx="1140">
                  <c:v>1340</c:v>
                </c:pt>
                <c:pt idx="1141">
                  <c:v>1341</c:v>
                </c:pt>
                <c:pt idx="1142">
                  <c:v>1342</c:v>
                </c:pt>
                <c:pt idx="1143">
                  <c:v>1343</c:v>
                </c:pt>
                <c:pt idx="1144">
                  <c:v>1344</c:v>
                </c:pt>
                <c:pt idx="1145">
                  <c:v>1345</c:v>
                </c:pt>
                <c:pt idx="1146">
                  <c:v>1346</c:v>
                </c:pt>
                <c:pt idx="1147">
                  <c:v>1347</c:v>
                </c:pt>
                <c:pt idx="1148">
                  <c:v>1348</c:v>
                </c:pt>
                <c:pt idx="1149">
                  <c:v>1349</c:v>
                </c:pt>
                <c:pt idx="1150">
                  <c:v>1350</c:v>
                </c:pt>
                <c:pt idx="1151">
                  <c:v>1351</c:v>
                </c:pt>
                <c:pt idx="1152">
                  <c:v>1352</c:v>
                </c:pt>
                <c:pt idx="1153">
                  <c:v>1353</c:v>
                </c:pt>
                <c:pt idx="1154">
                  <c:v>1354</c:v>
                </c:pt>
                <c:pt idx="1155">
                  <c:v>1355</c:v>
                </c:pt>
                <c:pt idx="1156">
                  <c:v>1356</c:v>
                </c:pt>
                <c:pt idx="1157">
                  <c:v>1357</c:v>
                </c:pt>
                <c:pt idx="1158">
                  <c:v>1358</c:v>
                </c:pt>
                <c:pt idx="1159">
                  <c:v>1359</c:v>
                </c:pt>
                <c:pt idx="1160">
                  <c:v>1360</c:v>
                </c:pt>
                <c:pt idx="1161">
                  <c:v>1361</c:v>
                </c:pt>
                <c:pt idx="1162">
                  <c:v>1362</c:v>
                </c:pt>
                <c:pt idx="1163">
                  <c:v>1363</c:v>
                </c:pt>
                <c:pt idx="1164">
                  <c:v>1364</c:v>
                </c:pt>
                <c:pt idx="1165">
                  <c:v>1365</c:v>
                </c:pt>
                <c:pt idx="1166">
                  <c:v>1366</c:v>
                </c:pt>
                <c:pt idx="1167">
                  <c:v>1367</c:v>
                </c:pt>
                <c:pt idx="1168">
                  <c:v>1368</c:v>
                </c:pt>
                <c:pt idx="1169">
                  <c:v>1369</c:v>
                </c:pt>
                <c:pt idx="1170">
                  <c:v>1370</c:v>
                </c:pt>
                <c:pt idx="1171">
                  <c:v>1371</c:v>
                </c:pt>
                <c:pt idx="1172">
                  <c:v>1372</c:v>
                </c:pt>
                <c:pt idx="1173">
                  <c:v>1373</c:v>
                </c:pt>
                <c:pt idx="1174">
                  <c:v>1374</c:v>
                </c:pt>
                <c:pt idx="1175">
                  <c:v>1375</c:v>
                </c:pt>
                <c:pt idx="1176">
                  <c:v>1376</c:v>
                </c:pt>
                <c:pt idx="1177">
                  <c:v>1377</c:v>
                </c:pt>
                <c:pt idx="1178">
                  <c:v>1378</c:v>
                </c:pt>
                <c:pt idx="1179">
                  <c:v>1379</c:v>
                </c:pt>
                <c:pt idx="1180">
                  <c:v>1380</c:v>
                </c:pt>
                <c:pt idx="1181">
                  <c:v>1381</c:v>
                </c:pt>
                <c:pt idx="1182">
                  <c:v>1382</c:v>
                </c:pt>
                <c:pt idx="1183">
                  <c:v>1383</c:v>
                </c:pt>
                <c:pt idx="1184">
                  <c:v>1384</c:v>
                </c:pt>
                <c:pt idx="1185">
                  <c:v>1385</c:v>
                </c:pt>
                <c:pt idx="1186">
                  <c:v>1386</c:v>
                </c:pt>
                <c:pt idx="1187">
                  <c:v>1387</c:v>
                </c:pt>
                <c:pt idx="1188">
                  <c:v>1388</c:v>
                </c:pt>
                <c:pt idx="1189">
                  <c:v>1389</c:v>
                </c:pt>
                <c:pt idx="1190">
                  <c:v>1390</c:v>
                </c:pt>
                <c:pt idx="1191">
                  <c:v>1391</c:v>
                </c:pt>
                <c:pt idx="1192">
                  <c:v>1392</c:v>
                </c:pt>
                <c:pt idx="1193">
                  <c:v>1393</c:v>
                </c:pt>
                <c:pt idx="1194">
                  <c:v>1394</c:v>
                </c:pt>
                <c:pt idx="1195">
                  <c:v>1395</c:v>
                </c:pt>
                <c:pt idx="1196">
                  <c:v>1396</c:v>
                </c:pt>
                <c:pt idx="1197">
                  <c:v>1397</c:v>
                </c:pt>
                <c:pt idx="1198">
                  <c:v>1398</c:v>
                </c:pt>
                <c:pt idx="1199">
                  <c:v>1399</c:v>
                </c:pt>
                <c:pt idx="1200">
                  <c:v>1400</c:v>
                </c:pt>
                <c:pt idx="1201">
                  <c:v>1401</c:v>
                </c:pt>
                <c:pt idx="1202">
                  <c:v>1402</c:v>
                </c:pt>
                <c:pt idx="1203">
                  <c:v>1403</c:v>
                </c:pt>
                <c:pt idx="1204">
                  <c:v>1404</c:v>
                </c:pt>
                <c:pt idx="1205">
                  <c:v>1405</c:v>
                </c:pt>
                <c:pt idx="1206">
                  <c:v>1406</c:v>
                </c:pt>
                <c:pt idx="1207">
                  <c:v>1407</c:v>
                </c:pt>
                <c:pt idx="1208">
                  <c:v>1408</c:v>
                </c:pt>
                <c:pt idx="1209">
                  <c:v>1409</c:v>
                </c:pt>
                <c:pt idx="1210">
                  <c:v>1410</c:v>
                </c:pt>
                <c:pt idx="1211">
                  <c:v>1411</c:v>
                </c:pt>
                <c:pt idx="1212">
                  <c:v>1412</c:v>
                </c:pt>
                <c:pt idx="1213">
                  <c:v>1413</c:v>
                </c:pt>
                <c:pt idx="1214">
                  <c:v>1414</c:v>
                </c:pt>
                <c:pt idx="1215">
                  <c:v>1415</c:v>
                </c:pt>
                <c:pt idx="1216">
                  <c:v>1416</c:v>
                </c:pt>
                <c:pt idx="1217">
                  <c:v>1417</c:v>
                </c:pt>
                <c:pt idx="1218">
                  <c:v>1418</c:v>
                </c:pt>
                <c:pt idx="1219">
                  <c:v>1419</c:v>
                </c:pt>
                <c:pt idx="1220">
                  <c:v>1420</c:v>
                </c:pt>
                <c:pt idx="1221">
                  <c:v>1421</c:v>
                </c:pt>
                <c:pt idx="1222">
                  <c:v>1422</c:v>
                </c:pt>
                <c:pt idx="1223">
                  <c:v>1423</c:v>
                </c:pt>
                <c:pt idx="1224">
                  <c:v>1424</c:v>
                </c:pt>
                <c:pt idx="1225">
                  <c:v>1425</c:v>
                </c:pt>
                <c:pt idx="1226">
                  <c:v>1426</c:v>
                </c:pt>
                <c:pt idx="1227">
                  <c:v>1427</c:v>
                </c:pt>
                <c:pt idx="1228">
                  <c:v>1428</c:v>
                </c:pt>
                <c:pt idx="1229">
                  <c:v>1429</c:v>
                </c:pt>
                <c:pt idx="1230">
                  <c:v>1430</c:v>
                </c:pt>
                <c:pt idx="1231">
                  <c:v>1431</c:v>
                </c:pt>
                <c:pt idx="1232">
                  <c:v>1432</c:v>
                </c:pt>
                <c:pt idx="1233">
                  <c:v>1433</c:v>
                </c:pt>
                <c:pt idx="1234">
                  <c:v>1434</c:v>
                </c:pt>
                <c:pt idx="1235">
                  <c:v>1435</c:v>
                </c:pt>
                <c:pt idx="1236">
                  <c:v>1436</c:v>
                </c:pt>
                <c:pt idx="1237">
                  <c:v>1437</c:v>
                </c:pt>
                <c:pt idx="1238">
                  <c:v>1438</c:v>
                </c:pt>
                <c:pt idx="1239">
                  <c:v>1439</c:v>
                </c:pt>
                <c:pt idx="1240">
                  <c:v>1440</c:v>
                </c:pt>
                <c:pt idx="1241">
                  <c:v>1441</c:v>
                </c:pt>
                <c:pt idx="1242">
                  <c:v>1442</c:v>
                </c:pt>
                <c:pt idx="1243">
                  <c:v>1443</c:v>
                </c:pt>
                <c:pt idx="1244">
                  <c:v>1444</c:v>
                </c:pt>
                <c:pt idx="1245">
                  <c:v>1445</c:v>
                </c:pt>
                <c:pt idx="1246">
                  <c:v>1446</c:v>
                </c:pt>
                <c:pt idx="1247">
                  <c:v>1447</c:v>
                </c:pt>
                <c:pt idx="1248">
                  <c:v>1448</c:v>
                </c:pt>
                <c:pt idx="1249">
                  <c:v>1449</c:v>
                </c:pt>
                <c:pt idx="1250">
                  <c:v>1450</c:v>
                </c:pt>
                <c:pt idx="1251">
                  <c:v>1451</c:v>
                </c:pt>
                <c:pt idx="1252">
                  <c:v>1452</c:v>
                </c:pt>
                <c:pt idx="1253">
                  <c:v>1453</c:v>
                </c:pt>
                <c:pt idx="1254">
                  <c:v>1454</c:v>
                </c:pt>
                <c:pt idx="1255">
                  <c:v>1455</c:v>
                </c:pt>
                <c:pt idx="1256">
                  <c:v>1456</c:v>
                </c:pt>
                <c:pt idx="1257">
                  <c:v>1457</c:v>
                </c:pt>
                <c:pt idx="1258">
                  <c:v>1458</c:v>
                </c:pt>
                <c:pt idx="1259">
                  <c:v>1459</c:v>
                </c:pt>
                <c:pt idx="1260">
                  <c:v>1460</c:v>
                </c:pt>
                <c:pt idx="1261">
                  <c:v>1461</c:v>
                </c:pt>
                <c:pt idx="1262">
                  <c:v>1462</c:v>
                </c:pt>
                <c:pt idx="1263">
                  <c:v>1463</c:v>
                </c:pt>
                <c:pt idx="1264">
                  <c:v>1464</c:v>
                </c:pt>
                <c:pt idx="1265">
                  <c:v>1465</c:v>
                </c:pt>
                <c:pt idx="1266">
                  <c:v>1466</c:v>
                </c:pt>
                <c:pt idx="1267">
                  <c:v>1467</c:v>
                </c:pt>
                <c:pt idx="1268">
                  <c:v>1468</c:v>
                </c:pt>
                <c:pt idx="1269">
                  <c:v>1469</c:v>
                </c:pt>
                <c:pt idx="1270">
                  <c:v>1470</c:v>
                </c:pt>
                <c:pt idx="1271">
                  <c:v>1471</c:v>
                </c:pt>
                <c:pt idx="1272">
                  <c:v>1472</c:v>
                </c:pt>
                <c:pt idx="1273">
                  <c:v>1473</c:v>
                </c:pt>
                <c:pt idx="1274">
                  <c:v>1474</c:v>
                </c:pt>
                <c:pt idx="1275">
                  <c:v>1475</c:v>
                </c:pt>
                <c:pt idx="1276">
                  <c:v>1476</c:v>
                </c:pt>
                <c:pt idx="1277">
                  <c:v>1477</c:v>
                </c:pt>
                <c:pt idx="1278">
                  <c:v>1478</c:v>
                </c:pt>
                <c:pt idx="1279">
                  <c:v>1479</c:v>
                </c:pt>
                <c:pt idx="1280">
                  <c:v>1480</c:v>
                </c:pt>
                <c:pt idx="1281">
                  <c:v>1481</c:v>
                </c:pt>
                <c:pt idx="1282">
                  <c:v>1482</c:v>
                </c:pt>
                <c:pt idx="1283">
                  <c:v>1483</c:v>
                </c:pt>
                <c:pt idx="1284">
                  <c:v>1484</c:v>
                </c:pt>
                <c:pt idx="1285">
                  <c:v>1485</c:v>
                </c:pt>
                <c:pt idx="1286">
                  <c:v>1486</c:v>
                </c:pt>
                <c:pt idx="1287">
                  <c:v>1487</c:v>
                </c:pt>
                <c:pt idx="1288">
                  <c:v>1488</c:v>
                </c:pt>
                <c:pt idx="1289">
                  <c:v>1489</c:v>
                </c:pt>
                <c:pt idx="1290">
                  <c:v>1490</c:v>
                </c:pt>
                <c:pt idx="1291">
                  <c:v>1491</c:v>
                </c:pt>
                <c:pt idx="1292">
                  <c:v>1492</c:v>
                </c:pt>
                <c:pt idx="1293">
                  <c:v>1493</c:v>
                </c:pt>
                <c:pt idx="1294">
                  <c:v>1494</c:v>
                </c:pt>
                <c:pt idx="1295">
                  <c:v>1495</c:v>
                </c:pt>
                <c:pt idx="1296">
                  <c:v>1496</c:v>
                </c:pt>
                <c:pt idx="1297">
                  <c:v>1497</c:v>
                </c:pt>
                <c:pt idx="1298">
                  <c:v>1498</c:v>
                </c:pt>
                <c:pt idx="1299">
                  <c:v>1499</c:v>
                </c:pt>
                <c:pt idx="1300">
                  <c:v>1500</c:v>
                </c:pt>
                <c:pt idx="1301">
                  <c:v>1501</c:v>
                </c:pt>
                <c:pt idx="1302">
                  <c:v>1502</c:v>
                </c:pt>
                <c:pt idx="1303">
                  <c:v>1503</c:v>
                </c:pt>
                <c:pt idx="1304">
                  <c:v>1504</c:v>
                </c:pt>
                <c:pt idx="1305">
                  <c:v>1505</c:v>
                </c:pt>
                <c:pt idx="1306">
                  <c:v>1506</c:v>
                </c:pt>
                <c:pt idx="1307">
                  <c:v>1507</c:v>
                </c:pt>
                <c:pt idx="1308">
                  <c:v>1508</c:v>
                </c:pt>
                <c:pt idx="1309">
                  <c:v>1509</c:v>
                </c:pt>
                <c:pt idx="1310">
                  <c:v>1510</c:v>
                </c:pt>
                <c:pt idx="1311">
                  <c:v>1511</c:v>
                </c:pt>
                <c:pt idx="1312">
                  <c:v>1512</c:v>
                </c:pt>
                <c:pt idx="1313">
                  <c:v>1513</c:v>
                </c:pt>
                <c:pt idx="1314">
                  <c:v>1514</c:v>
                </c:pt>
                <c:pt idx="1315">
                  <c:v>1515</c:v>
                </c:pt>
                <c:pt idx="1316">
                  <c:v>1516</c:v>
                </c:pt>
                <c:pt idx="1317">
                  <c:v>1517</c:v>
                </c:pt>
                <c:pt idx="1318">
                  <c:v>1518</c:v>
                </c:pt>
                <c:pt idx="1319">
                  <c:v>1519</c:v>
                </c:pt>
                <c:pt idx="1320">
                  <c:v>1520</c:v>
                </c:pt>
                <c:pt idx="1321">
                  <c:v>1521</c:v>
                </c:pt>
                <c:pt idx="1322">
                  <c:v>1522</c:v>
                </c:pt>
                <c:pt idx="1323">
                  <c:v>1523</c:v>
                </c:pt>
                <c:pt idx="1324">
                  <c:v>1524</c:v>
                </c:pt>
                <c:pt idx="1325">
                  <c:v>1525</c:v>
                </c:pt>
                <c:pt idx="1326">
                  <c:v>1526</c:v>
                </c:pt>
                <c:pt idx="1327">
                  <c:v>1527</c:v>
                </c:pt>
                <c:pt idx="1328">
                  <c:v>1528</c:v>
                </c:pt>
                <c:pt idx="1329">
                  <c:v>1529</c:v>
                </c:pt>
                <c:pt idx="1330">
                  <c:v>1530</c:v>
                </c:pt>
                <c:pt idx="1331">
                  <c:v>1531</c:v>
                </c:pt>
                <c:pt idx="1332">
                  <c:v>1532</c:v>
                </c:pt>
                <c:pt idx="1333">
                  <c:v>1533</c:v>
                </c:pt>
                <c:pt idx="1334">
                  <c:v>1534</c:v>
                </c:pt>
                <c:pt idx="1335">
                  <c:v>1535</c:v>
                </c:pt>
                <c:pt idx="1336">
                  <c:v>1536</c:v>
                </c:pt>
                <c:pt idx="1337">
                  <c:v>1537</c:v>
                </c:pt>
                <c:pt idx="1338">
                  <c:v>1538</c:v>
                </c:pt>
                <c:pt idx="1339">
                  <c:v>1539</c:v>
                </c:pt>
                <c:pt idx="1340">
                  <c:v>1540</c:v>
                </c:pt>
                <c:pt idx="1341">
                  <c:v>1541</c:v>
                </c:pt>
                <c:pt idx="1342">
                  <c:v>1542</c:v>
                </c:pt>
                <c:pt idx="1343">
                  <c:v>1543</c:v>
                </c:pt>
                <c:pt idx="1344">
                  <c:v>1544</c:v>
                </c:pt>
                <c:pt idx="1345">
                  <c:v>1545</c:v>
                </c:pt>
                <c:pt idx="1346">
                  <c:v>1546</c:v>
                </c:pt>
                <c:pt idx="1347">
                  <c:v>1547</c:v>
                </c:pt>
                <c:pt idx="1348">
                  <c:v>1548</c:v>
                </c:pt>
                <c:pt idx="1349">
                  <c:v>1549</c:v>
                </c:pt>
                <c:pt idx="1350">
                  <c:v>1550</c:v>
                </c:pt>
                <c:pt idx="1351">
                  <c:v>1551</c:v>
                </c:pt>
                <c:pt idx="1352">
                  <c:v>1552</c:v>
                </c:pt>
                <c:pt idx="1353">
                  <c:v>1553</c:v>
                </c:pt>
                <c:pt idx="1354">
                  <c:v>1554</c:v>
                </c:pt>
                <c:pt idx="1355">
                  <c:v>1555</c:v>
                </c:pt>
                <c:pt idx="1356">
                  <c:v>1556</c:v>
                </c:pt>
                <c:pt idx="1357">
                  <c:v>1557</c:v>
                </c:pt>
                <c:pt idx="1358">
                  <c:v>1558</c:v>
                </c:pt>
                <c:pt idx="1359">
                  <c:v>1559</c:v>
                </c:pt>
                <c:pt idx="1360">
                  <c:v>1560</c:v>
                </c:pt>
                <c:pt idx="1361">
                  <c:v>1561</c:v>
                </c:pt>
                <c:pt idx="1362">
                  <c:v>1562</c:v>
                </c:pt>
                <c:pt idx="1363">
                  <c:v>1563</c:v>
                </c:pt>
                <c:pt idx="1364">
                  <c:v>1564</c:v>
                </c:pt>
                <c:pt idx="1365">
                  <c:v>1565</c:v>
                </c:pt>
                <c:pt idx="1366">
                  <c:v>1566</c:v>
                </c:pt>
                <c:pt idx="1367">
                  <c:v>1567</c:v>
                </c:pt>
                <c:pt idx="1368">
                  <c:v>1568</c:v>
                </c:pt>
                <c:pt idx="1369">
                  <c:v>1569</c:v>
                </c:pt>
                <c:pt idx="1370">
                  <c:v>1570</c:v>
                </c:pt>
                <c:pt idx="1371">
                  <c:v>1571</c:v>
                </c:pt>
                <c:pt idx="1372">
                  <c:v>1572</c:v>
                </c:pt>
                <c:pt idx="1373">
                  <c:v>1573</c:v>
                </c:pt>
                <c:pt idx="1374">
                  <c:v>1574</c:v>
                </c:pt>
                <c:pt idx="1375">
                  <c:v>1575</c:v>
                </c:pt>
                <c:pt idx="1376">
                  <c:v>1576</c:v>
                </c:pt>
                <c:pt idx="1377">
                  <c:v>1577</c:v>
                </c:pt>
                <c:pt idx="1378">
                  <c:v>1578</c:v>
                </c:pt>
                <c:pt idx="1379">
                  <c:v>1579</c:v>
                </c:pt>
                <c:pt idx="1380">
                  <c:v>1580</c:v>
                </c:pt>
                <c:pt idx="1381">
                  <c:v>1581</c:v>
                </c:pt>
                <c:pt idx="1382">
                  <c:v>1582</c:v>
                </c:pt>
                <c:pt idx="1383">
                  <c:v>1583</c:v>
                </c:pt>
                <c:pt idx="1384">
                  <c:v>1584</c:v>
                </c:pt>
                <c:pt idx="1385">
                  <c:v>1585</c:v>
                </c:pt>
                <c:pt idx="1386">
                  <c:v>1586</c:v>
                </c:pt>
                <c:pt idx="1387">
                  <c:v>1587</c:v>
                </c:pt>
                <c:pt idx="1388">
                  <c:v>1588</c:v>
                </c:pt>
                <c:pt idx="1389">
                  <c:v>1589</c:v>
                </c:pt>
                <c:pt idx="1390">
                  <c:v>1590</c:v>
                </c:pt>
                <c:pt idx="1391">
                  <c:v>1591</c:v>
                </c:pt>
                <c:pt idx="1392">
                  <c:v>1592</c:v>
                </c:pt>
                <c:pt idx="1393">
                  <c:v>1593</c:v>
                </c:pt>
                <c:pt idx="1394">
                  <c:v>1594</c:v>
                </c:pt>
                <c:pt idx="1395">
                  <c:v>1595</c:v>
                </c:pt>
                <c:pt idx="1396">
                  <c:v>1596</c:v>
                </c:pt>
                <c:pt idx="1397">
                  <c:v>1597</c:v>
                </c:pt>
                <c:pt idx="1398">
                  <c:v>1598</c:v>
                </c:pt>
                <c:pt idx="1399">
                  <c:v>1599</c:v>
                </c:pt>
                <c:pt idx="1400">
                  <c:v>1600</c:v>
                </c:pt>
                <c:pt idx="1401">
                  <c:v>1601</c:v>
                </c:pt>
                <c:pt idx="1402">
                  <c:v>1602</c:v>
                </c:pt>
                <c:pt idx="1403">
                  <c:v>1603</c:v>
                </c:pt>
                <c:pt idx="1404">
                  <c:v>1604</c:v>
                </c:pt>
                <c:pt idx="1405">
                  <c:v>1605</c:v>
                </c:pt>
                <c:pt idx="1406">
                  <c:v>1606</c:v>
                </c:pt>
                <c:pt idx="1407">
                  <c:v>1607</c:v>
                </c:pt>
                <c:pt idx="1408">
                  <c:v>1608</c:v>
                </c:pt>
                <c:pt idx="1409">
                  <c:v>1609</c:v>
                </c:pt>
                <c:pt idx="1410">
                  <c:v>1610</c:v>
                </c:pt>
                <c:pt idx="1411">
                  <c:v>1611</c:v>
                </c:pt>
                <c:pt idx="1412">
                  <c:v>1612</c:v>
                </c:pt>
                <c:pt idx="1413">
                  <c:v>1613</c:v>
                </c:pt>
                <c:pt idx="1414">
                  <c:v>1614</c:v>
                </c:pt>
                <c:pt idx="1415">
                  <c:v>1615</c:v>
                </c:pt>
                <c:pt idx="1416">
                  <c:v>1616</c:v>
                </c:pt>
                <c:pt idx="1417">
                  <c:v>1617</c:v>
                </c:pt>
                <c:pt idx="1418">
                  <c:v>1618</c:v>
                </c:pt>
                <c:pt idx="1419">
                  <c:v>1619</c:v>
                </c:pt>
                <c:pt idx="1420">
                  <c:v>1620</c:v>
                </c:pt>
                <c:pt idx="1421">
                  <c:v>1621</c:v>
                </c:pt>
                <c:pt idx="1422">
                  <c:v>1622</c:v>
                </c:pt>
                <c:pt idx="1423">
                  <c:v>1623</c:v>
                </c:pt>
                <c:pt idx="1424">
                  <c:v>1624</c:v>
                </c:pt>
                <c:pt idx="1425">
                  <c:v>1625</c:v>
                </c:pt>
                <c:pt idx="1426">
                  <c:v>1626</c:v>
                </c:pt>
                <c:pt idx="1427">
                  <c:v>1627</c:v>
                </c:pt>
                <c:pt idx="1428">
                  <c:v>1628</c:v>
                </c:pt>
                <c:pt idx="1429">
                  <c:v>1629</c:v>
                </c:pt>
                <c:pt idx="1430">
                  <c:v>1630</c:v>
                </c:pt>
                <c:pt idx="1431">
                  <c:v>1631</c:v>
                </c:pt>
                <c:pt idx="1432">
                  <c:v>1632</c:v>
                </c:pt>
                <c:pt idx="1433">
                  <c:v>1633</c:v>
                </c:pt>
                <c:pt idx="1434">
                  <c:v>1634</c:v>
                </c:pt>
                <c:pt idx="1435">
                  <c:v>1635</c:v>
                </c:pt>
                <c:pt idx="1436">
                  <c:v>1636</c:v>
                </c:pt>
                <c:pt idx="1437">
                  <c:v>1637</c:v>
                </c:pt>
                <c:pt idx="1438">
                  <c:v>1638</c:v>
                </c:pt>
                <c:pt idx="1439">
                  <c:v>1639</c:v>
                </c:pt>
                <c:pt idx="1440">
                  <c:v>1640</c:v>
                </c:pt>
                <c:pt idx="1441">
                  <c:v>1641</c:v>
                </c:pt>
                <c:pt idx="1442">
                  <c:v>1642</c:v>
                </c:pt>
                <c:pt idx="1443">
                  <c:v>1643</c:v>
                </c:pt>
                <c:pt idx="1444">
                  <c:v>1644</c:v>
                </c:pt>
                <c:pt idx="1445">
                  <c:v>1645</c:v>
                </c:pt>
                <c:pt idx="1446">
                  <c:v>1646</c:v>
                </c:pt>
                <c:pt idx="1447">
                  <c:v>1647</c:v>
                </c:pt>
                <c:pt idx="1448">
                  <c:v>1648</c:v>
                </c:pt>
                <c:pt idx="1449">
                  <c:v>1649</c:v>
                </c:pt>
                <c:pt idx="1450">
                  <c:v>1650</c:v>
                </c:pt>
                <c:pt idx="1451">
                  <c:v>1651</c:v>
                </c:pt>
                <c:pt idx="1452">
                  <c:v>1652</c:v>
                </c:pt>
                <c:pt idx="1453">
                  <c:v>1653</c:v>
                </c:pt>
                <c:pt idx="1454">
                  <c:v>1654</c:v>
                </c:pt>
                <c:pt idx="1455">
                  <c:v>1655</c:v>
                </c:pt>
                <c:pt idx="1456">
                  <c:v>1656</c:v>
                </c:pt>
                <c:pt idx="1457">
                  <c:v>1657</c:v>
                </c:pt>
                <c:pt idx="1458">
                  <c:v>1658</c:v>
                </c:pt>
                <c:pt idx="1459">
                  <c:v>1659</c:v>
                </c:pt>
                <c:pt idx="1460">
                  <c:v>1660</c:v>
                </c:pt>
                <c:pt idx="1461">
                  <c:v>1661</c:v>
                </c:pt>
                <c:pt idx="1462">
                  <c:v>1662</c:v>
                </c:pt>
                <c:pt idx="1463">
                  <c:v>1663</c:v>
                </c:pt>
                <c:pt idx="1464">
                  <c:v>1664</c:v>
                </c:pt>
                <c:pt idx="1465">
                  <c:v>1665</c:v>
                </c:pt>
                <c:pt idx="1466">
                  <c:v>1666</c:v>
                </c:pt>
                <c:pt idx="1467">
                  <c:v>1667</c:v>
                </c:pt>
                <c:pt idx="1468">
                  <c:v>1668</c:v>
                </c:pt>
                <c:pt idx="1469">
                  <c:v>1669</c:v>
                </c:pt>
                <c:pt idx="1470">
                  <c:v>1670</c:v>
                </c:pt>
                <c:pt idx="1471">
                  <c:v>1671</c:v>
                </c:pt>
                <c:pt idx="1472">
                  <c:v>1672</c:v>
                </c:pt>
                <c:pt idx="1473">
                  <c:v>1673</c:v>
                </c:pt>
                <c:pt idx="1474">
                  <c:v>1674</c:v>
                </c:pt>
                <c:pt idx="1475">
                  <c:v>1675</c:v>
                </c:pt>
                <c:pt idx="1476">
                  <c:v>1676</c:v>
                </c:pt>
                <c:pt idx="1477">
                  <c:v>1677</c:v>
                </c:pt>
                <c:pt idx="1478">
                  <c:v>1678</c:v>
                </c:pt>
                <c:pt idx="1479">
                  <c:v>1679</c:v>
                </c:pt>
                <c:pt idx="1480">
                  <c:v>1680</c:v>
                </c:pt>
                <c:pt idx="1481">
                  <c:v>1681</c:v>
                </c:pt>
                <c:pt idx="1482">
                  <c:v>1682</c:v>
                </c:pt>
                <c:pt idx="1483">
                  <c:v>1683</c:v>
                </c:pt>
                <c:pt idx="1484">
                  <c:v>1684</c:v>
                </c:pt>
                <c:pt idx="1485">
                  <c:v>1685</c:v>
                </c:pt>
                <c:pt idx="1486">
                  <c:v>1686</c:v>
                </c:pt>
                <c:pt idx="1487">
                  <c:v>1687</c:v>
                </c:pt>
                <c:pt idx="1488">
                  <c:v>1688</c:v>
                </c:pt>
                <c:pt idx="1489">
                  <c:v>1689</c:v>
                </c:pt>
                <c:pt idx="1490">
                  <c:v>1690</c:v>
                </c:pt>
                <c:pt idx="1491">
                  <c:v>1691</c:v>
                </c:pt>
                <c:pt idx="1492">
                  <c:v>1692</c:v>
                </c:pt>
                <c:pt idx="1493">
                  <c:v>1693</c:v>
                </c:pt>
                <c:pt idx="1494">
                  <c:v>1694</c:v>
                </c:pt>
                <c:pt idx="1495">
                  <c:v>1695</c:v>
                </c:pt>
                <c:pt idx="1496">
                  <c:v>1696</c:v>
                </c:pt>
                <c:pt idx="1497">
                  <c:v>1697</c:v>
                </c:pt>
                <c:pt idx="1498">
                  <c:v>1698</c:v>
                </c:pt>
                <c:pt idx="1499">
                  <c:v>1699</c:v>
                </c:pt>
                <c:pt idx="1500">
                  <c:v>1700</c:v>
                </c:pt>
                <c:pt idx="1501">
                  <c:v>1701</c:v>
                </c:pt>
                <c:pt idx="1502">
                  <c:v>1702</c:v>
                </c:pt>
                <c:pt idx="1503">
                  <c:v>1703</c:v>
                </c:pt>
                <c:pt idx="1504">
                  <c:v>1704</c:v>
                </c:pt>
                <c:pt idx="1505">
                  <c:v>1705</c:v>
                </c:pt>
                <c:pt idx="1506">
                  <c:v>1706</c:v>
                </c:pt>
                <c:pt idx="1507">
                  <c:v>1707</c:v>
                </c:pt>
                <c:pt idx="1508">
                  <c:v>1708</c:v>
                </c:pt>
                <c:pt idx="1509">
                  <c:v>1709</c:v>
                </c:pt>
                <c:pt idx="1510">
                  <c:v>1710</c:v>
                </c:pt>
                <c:pt idx="1511">
                  <c:v>1711</c:v>
                </c:pt>
                <c:pt idx="1512">
                  <c:v>1712</c:v>
                </c:pt>
                <c:pt idx="1513">
                  <c:v>1713</c:v>
                </c:pt>
                <c:pt idx="1514">
                  <c:v>1714</c:v>
                </c:pt>
                <c:pt idx="1515">
                  <c:v>1715</c:v>
                </c:pt>
                <c:pt idx="1516">
                  <c:v>1716</c:v>
                </c:pt>
                <c:pt idx="1517">
                  <c:v>1717</c:v>
                </c:pt>
                <c:pt idx="1518">
                  <c:v>1718</c:v>
                </c:pt>
                <c:pt idx="1519">
                  <c:v>1719</c:v>
                </c:pt>
                <c:pt idx="1520">
                  <c:v>1720</c:v>
                </c:pt>
                <c:pt idx="1521">
                  <c:v>1721</c:v>
                </c:pt>
                <c:pt idx="1522">
                  <c:v>1722</c:v>
                </c:pt>
                <c:pt idx="1523">
                  <c:v>1723</c:v>
                </c:pt>
                <c:pt idx="1524">
                  <c:v>1724</c:v>
                </c:pt>
                <c:pt idx="1525">
                  <c:v>1725</c:v>
                </c:pt>
                <c:pt idx="1526">
                  <c:v>1726</c:v>
                </c:pt>
                <c:pt idx="1527">
                  <c:v>1727</c:v>
                </c:pt>
                <c:pt idx="1528">
                  <c:v>1728</c:v>
                </c:pt>
                <c:pt idx="1529">
                  <c:v>1729</c:v>
                </c:pt>
                <c:pt idx="1530">
                  <c:v>1730</c:v>
                </c:pt>
                <c:pt idx="1531">
                  <c:v>1731</c:v>
                </c:pt>
                <c:pt idx="1532">
                  <c:v>1732</c:v>
                </c:pt>
                <c:pt idx="1533">
                  <c:v>1733</c:v>
                </c:pt>
                <c:pt idx="1534">
                  <c:v>1734</c:v>
                </c:pt>
                <c:pt idx="1535">
                  <c:v>1735</c:v>
                </c:pt>
                <c:pt idx="1536">
                  <c:v>1736</c:v>
                </c:pt>
                <c:pt idx="1537">
                  <c:v>1737</c:v>
                </c:pt>
                <c:pt idx="1538">
                  <c:v>1738</c:v>
                </c:pt>
                <c:pt idx="1539">
                  <c:v>1739</c:v>
                </c:pt>
                <c:pt idx="1540">
                  <c:v>1740</c:v>
                </c:pt>
                <c:pt idx="1541">
                  <c:v>1741</c:v>
                </c:pt>
                <c:pt idx="1542">
                  <c:v>1742</c:v>
                </c:pt>
                <c:pt idx="1543">
                  <c:v>1743</c:v>
                </c:pt>
                <c:pt idx="1544">
                  <c:v>1744</c:v>
                </c:pt>
                <c:pt idx="1545">
                  <c:v>1745</c:v>
                </c:pt>
                <c:pt idx="1546">
                  <c:v>1746</c:v>
                </c:pt>
                <c:pt idx="1547">
                  <c:v>1747</c:v>
                </c:pt>
                <c:pt idx="1548">
                  <c:v>1748</c:v>
                </c:pt>
                <c:pt idx="1549">
                  <c:v>1749</c:v>
                </c:pt>
                <c:pt idx="1550">
                  <c:v>1750</c:v>
                </c:pt>
                <c:pt idx="1551">
                  <c:v>1751</c:v>
                </c:pt>
                <c:pt idx="1552">
                  <c:v>1752</c:v>
                </c:pt>
                <c:pt idx="1553">
                  <c:v>1753</c:v>
                </c:pt>
                <c:pt idx="1554">
                  <c:v>1754</c:v>
                </c:pt>
                <c:pt idx="1555">
                  <c:v>1755</c:v>
                </c:pt>
                <c:pt idx="1556">
                  <c:v>1756</c:v>
                </c:pt>
                <c:pt idx="1557">
                  <c:v>1757</c:v>
                </c:pt>
                <c:pt idx="1558">
                  <c:v>1758</c:v>
                </c:pt>
                <c:pt idx="1559">
                  <c:v>1759</c:v>
                </c:pt>
                <c:pt idx="1560">
                  <c:v>1760</c:v>
                </c:pt>
                <c:pt idx="1561">
                  <c:v>1761</c:v>
                </c:pt>
                <c:pt idx="1562">
                  <c:v>1762</c:v>
                </c:pt>
                <c:pt idx="1563">
                  <c:v>1763</c:v>
                </c:pt>
                <c:pt idx="1564">
                  <c:v>1764</c:v>
                </c:pt>
                <c:pt idx="1565">
                  <c:v>1765</c:v>
                </c:pt>
                <c:pt idx="1566">
                  <c:v>1766</c:v>
                </c:pt>
                <c:pt idx="1567">
                  <c:v>1767</c:v>
                </c:pt>
                <c:pt idx="1568">
                  <c:v>1768</c:v>
                </c:pt>
                <c:pt idx="1569">
                  <c:v>1769</c:v>
                </c:pt>
                <c:pt idx="1570">
                  <c:v>1770</c:v>
                </c:pt>
                <c:pt idx="1571">
                  <c:v>1771</c:v>
                </c:pt>
                <c:pt idx="1572">
                  <c:v>1772</c:v>
                </c:pt>
                <c:pt idx="1573">
                  <c:v>1773</c:v>
                </c:pt>
                <c:pt idx="1574">
                  <c:v>1774</c:v>
                </c:pt>
                <c:pt idx="1575">
                  <c:v>1775</c:v>
                </c:pt>
                <c:pt idx="1576">
                  <c:v>1776</c:v>
                </c:pt>
                <c:pt idx="1577">
                  <c:v>1777</c:v>
                </c:pt>
                <c:pt idx="1578">
                  <c:v>1778</c:v>
                </c:pt>
                <c:pt idx="1579">
                  <c:v>1779</c:v>
                </c:pt>
                <c:pt idx="1580">
                  <c:v>1780</c:v>
                </c:pt>
                <c:pt idx="1581">
                  <c:v>1781</c:v>
                </c:pt>
                <c:pt idx="1582">
                  <c:v>1782</c:v>
                </c:pt>
                <c:pt idx="1583">
                  <c:v>1783</c:v>
                </c:pt>
                <c:pt idx="1584">
                  <c:v>1784</c:v>
                </c:pt>
                <c:pt idx="1585">
                  <c:v>1785</c:v>
                </c:pt>
                <c:pt idx="1586">
                  <c:v>1786</c:v>
                </c:pt>
                <c:pt idx="1587">
                  <c:v>1787</c:v>
                </c:pt>
                <c:pt idx="1588">
                  <c:v>1788</c:v>
                </c:pt>
                <c:pt idx="1589">
                  <c:v>1789</c:v>
                </c:pt>
                <c:pt idx="1590">
                  <c:v>1790</c:v>
                </c:pt>
                <c:pt idx="1591">
                  <c:v>1791</c:v>
                </c:pt>
                <c:pt idx="1592">
                  <c:v>1792</c:v>
                </c:pt>
                <c:pt idx="1593">
                  <c:v>1793</c:v>
                </c:pt>
                <c:pt idx="1594">
                  <c:v>1794</c:v>
                </c:pt>
                <c:pt idx="1595">
                  <c:v>1795</c:v>
                </c:pt>
                <c:pt idx="1596">
                  <c:v>1796</c:v>
                </c:pt>
                <c:pt idx="1597">
                  <c:v>1797</c:v>
                </c:pt>
                <c:pt idx="1598">
                  <c:v>1798</c:v>
                </c:pt>
                <c:pt idx="1599">
                  <c:v>1799</c:v>
                </c:pt>
                <c:pt idx="1600">
                  <c:v>1800</c:v>
                </c:pt>
                <c:pt idx="1601">
                  <c:v>1801</c:v>
                </c:pt>
                <c:pt idx="1602">
                  <c:v>1802</c:v>
                </c:pt>
                <c:pt idx="1603">
                  <c:v>1803</c:v>
                </c:pt>
                <c:pt idx="1604">
                  <c:v>1804</c:v>
                </c:pt>
                <c:pt idx="1605">
                  <c:v>1805</c:v>
                </c:pt>
                <c:pt idx="1606">
                  <c:v>1806</c:v>
                </c:pt>
                <c:pt idx="1607">
                  <c:v>1807</c:v>
                </c:pt>
                <c:pt idx="1608">
                  <c:v>1808</c:v>
                </c:pt>
                <c:pt idx="1609">
                  <c:v>1809</c:v>
                </c:pt>
                <c:pt idx="1610">
                  <c:v>1810</c:v>
                </c:pt>
                <c:pt idx="1611">
                  <c:v>1811</c:v>
                </c:pt>
                <c:pt idx="1612">
                  <c:v>1812</c:v>
                </c:pt>
                <c:pt idx="1613">
                  <c:v>1813</c:v>
                </c:pt>
                <c:pt idx="1614">
                  <c:v>1814</c:v>
                </c:pt>
                <c:pt idx="1615">
                  <c:v>1815</c:v>
                </c:pt>
                <c:pt idx="1616">
                  <c:v>1816</c:v>
                </c:pt>
                <c:pt idx="1617">
                  <c:v>1817</c:v>
                </c:pt>
                <c:pt idx="1618">
                  <c:v>1818</c:v>
                </c:pt>
                <c:pt idx="1619">
                  <c:v>1819</c:v>
                </c:pt>
                <c:pt idx="1620">
                  <c:v>1820</c:v>
                </c:pt>
                <c:pt idx="1621">
                  <c:v>1821</c:v>
                </c:pt>
                <c:pt idx="1622">
                  <c:v>1822</c:v>
                </c:pt>
                <c:pt idx="1623">
                  <c:v>1823</c:v>
                </c:pt>
                <c:pt idx="1624">
                  <c:v>1824</c:v>
                </c:pt>
                <c:pt idx="1625">
                  <c:v>1825</c:v>
                </c:pt>
                <c:pt idx="1626">
                  <c:v>1826</c:v>
                </c:pt>
                <c:pt idx="1627">
                  <c:v>1827</c:v>
                </c:pt>
                <c:pt idx="1628">
                  <c:v>1828</c:v>
                </c:pt>
                <c:pt idx="1629">
                  <c:v>1829</c:v>
                </c:pt>
                <c:pt idx="1630">
                  <c:v>1830</c:v>
                </c:pt>
                <c:pt idx="1631">
                  <c:v>1831</c:v>
                </c:pt>
                <c:pt idx="1632">
                  <c:v>1832</c:v>
                </c:pt>
                <c:pt idx="1633">
                  <c:v>1833</c:v>
                </c:pt>
                <c:pt idx="1634">
                  <c:v>1834</c:v>
                </c:pt>
                <c:pt idx="1635">
                  <c:v>1835</c:v>
                </c:pt>
                <c:pt idx="1636">
                  <c:v>1836</c:v>
                </c:pt>
                <c:pt idx="1637">
                  <c:v>1837</c:v>
                </c:pt>
                <c:pt idx="1638">
                  <c:v>1838</c:v>
                </c:pt>
                <c:pt idx="1639">
                  <c:v>1839</c:v>
                </c:pt>
                <c:pt idx="1640">
                  <c:v>1840</c:v>
                </c:pt>
                <c:pt idx="1641">
                  <c:v>1841</c:v>
                </c:pt>
                <c:pt idx="1642">
                  <c:v>1842</c:v>
                </c:pt>
                <c:pt idx="1643">
                  <c:v>1843</c:v>
                </c:pt>
                <c:pt idx="1644">
                  <c:v>1844</c:v>
                </c:pt>
                <c:pt idx="1645">
                  <c:v>1845</c:v>
                </c:pt>
                <c:pt idx="1646">
                  <c:v>1846</c:v>
                </c:pt>
                <c:pt idx="1647">
                  <c:v>1847</c:v>
                </c:pt>
                <c:pt idx="1648">
                  <c:v>1848</c:v>
                </c:pt>
                <c:pt idx="1649">
                  <c:v>1849</c:v>
                </c:pt>
                <c:pt idx="1650">
                  <c:v>1850</c:v>
                </c:pt>
                <c:pt idx="1651">
                  <c:v>1851</c:v>
                </c:pt>
                <c:pt idx="1652">
                  <c:v>1852</c:v>
                </c:pt>
                <c:pt idx="1653">
                  <c:v>1853</c:v>
                </c:pt>
                <c:pt idx="1654">
                  <c:v>1854</c:v>
                </c:pt>
                <c:pt idx="1655">
                  <c:v>1855</c:v>
                </c:pt>
                <c:pt idx="1656">
                  <c:v>1856</c:v>
                </c:pt>
                <c:pt idx="1657">
                  <c:v>1857</c:v>
                </c:pt>
                <c:pt idx="1658">
                  <c:v>1858</c:v>
                </c:pt>
                <c:pt idx="1659">
                  <c:v>1859</c:v>
                </c:pt>
                <c:pt idx="1660">
                  <c:v>1860</c:v>
                </c:pt>
                <c:pt idx="1661">
                  <c:v>1861</c:v>
                </c:pt>
                <c:pt idx="1662">
                  <c:v>1862</c:v>
                </c:pt>
                <c:pt idx="1663">
                  <c:v>1863</c:v>
                </c:pt>
                <c:pt idx="1664">
                  <c:v>1864</c:v>
                </c:pt>
                <c:pt idx="1665">
                  <c:v>1865</c:v>
                </c:pt>
                <c:pt idx="1666">
                  <c:v>1866</c:v>
                </c:pt>
                <c:pt idx="1667">
                  <c:v>1867</c:v>
                </c:pt>
                <c:pt idx="1668">
                  <c:v>1868</c:v>
                </c:pt>
                <c:pt idx="1669">
                  <c:v>1869</c:v>
                </c:pt>
                <c:pt idx="1670">
                  <c:v>1870</c:v>
                </c:pt>
                <c:pt idx="1671">
                  <c:v>1871</c:v>
                </c:pt>
                <c:pt idx="1672">
                  <c:v>1872</c:v>
                </c:pt>
                <c:pt idx="1673">
                  <c:v>1873</c:v>
                </c:pt>
                <c:pt idx="1674">
                  <c:v>1874</c:v>
                </c:pt>
                <c:pt idx="1675">
                  <c:v>1875</c:v>
                </c:pt>
                <c:pt idx="1676">
                  <c:v>1876</c:v>
                </c:pt>
                <c:pt idx="1677">
                  <c:v>1877</c:v>
                </c:pt>
                <c:pt idx="1678">
                  <c:v>1878</c:v>
                </c:pt>
                <c:pt idx="1679">
                  <c:v>1879</c:v>
                </c:pt>
                <c:pt idx="1680">
                  <c:v>1880</c:v>
                </c:pt>
                <c:pt idx="1681">
                  <c:v>1881</c:v>
                </c:pt>
                <c:pt idx="1682">
                  <c:v>1882</c:v>
                </c:pt>
                <c:pt idx="1683">
                  <c:v>1883</c:v>
                </c:pt>
                <c:pt idx="1684">
                  <c:v>1884</c:v>
                </c:pt>
                <c:pt idx="1685">
                  <c:v>1885</c:v>
                </c:pt>
                <c:pt idx="1686">
                  <c:v>1886</c:v>
                </c:pt>
                <c:pt idx="1687">
                  <c:v>1887</c:v>
                </c:pt>
                <c:pt idx="1688">
                  <c:v>1888</c:v>
                </c:pt>
                <c:pt idx="1689">
                  <c:v>1889</c:v>
                </c:pt>
                <c:pt idx="1690">
                  <c:v>1890</c:v>
                </c:pt>
                <c:pt idx="1691">
                  <c:v>1891</c:v>
                </c:pt>
                <c:pt idx="1692">
                  <c:v>1892</c:v>
                </c:pt>
                <c:pt idx="1693">
                  <c:v>1893</c:v>
                </c:pt>
                <c:pt idx="1694">
                  <c:v>1894</c:v>
                </c:pt>
                <c:pt idx="1695">
                  <c:v>1895</c:v>
                </c:pt>
                <c:pt idx="1696">
                  <c:v>1896</c:v>
                </c:pt>
                <c:pt idx="1697">
                  <c:v>1897</c:v>
                </c:pt>
                <c:pt idx="1698">
                  <c:v>1898</c:v>
                </c:pt>
                <c:pt idx="1699">
                  <c:v>1899</c:v>
                </c:pt>
                <c:pt idx="1700">
                  <c:v>1900</c:v>
                </c:pt>
                <c:pt idx="1701">
                  <c:v>1901</c:v>
                </c:pt>
                <c:pt idx="1702">
                  <c:v>1902</c:v>
                </c:pt>
                <c:pt idx="1703">
                  <c:v>1903</c:v>
                </c:pt>
                <c:pt idx="1704">
                  <c:v>1904</c:v>
                </c:pt>
                <c:pt idx="1705">
                  <c:v>1905</c:v>
                </c:pt>
                <c:pt idx="1706">
                  <c:v>1906</c:v>
                </c:pt>
                <c:pt idx="1707">
                  <c:v>1907</c:v>
                </c:pt>
                <c:pt idx="1708">
                  <c:v>1908</c:v>
                </c:pt>
                <c:pt idx="1709">
                  <c:v>1909</c:v>
                </c:pt>
                <c:pt idx="1710">
                  <c:v>1910</c:v>
                </c:pt>
                <c:pt idx="1711">
                  <c:v>1911</c:v>
                </c:pt>
                <c:pt idx="1712">
                  <c:v>1912</c:v>
                </c:pt>
                <c:pt idx="1713">
                  <c:v>1913</c:v>
                </c:pt>
                <c:pt idx="1714">
                  <c:v>1914</c:v>
                </c:pt>
                <c:pt idx="1715">
                  <c:v>1915</c:v>
                </c:pt>
                <c:pt idx="1716">
                  <c:v>1916</c:v>
                </c:pt>
                <c:pt idx="1717">
                  <c:v>1917</c:v>
                </c:pt>
                <c:pt idx="1718">
                  <c:v>1918</c:v>
                </c:pt>
                <c:pt idx="1719">
                  <c:v>1919</c:v>
                </c:pt>
                <c:pt idx="1720">
                  <c:v>1920</c:v>
                </c:pt>
                <c:pt idx="1721">
                  <c:v>1921</c:v>
                </c:pt>
                <c:pt idx="1722">
                  <c:v>1922</c:v>
                </c:pt>
                <c:pt idx="1723">
                  <c:v>1923</c:v>
                </c:pt>
                <c:pt idx="1724">
                  <c:v>1924</c:v>
                </c:pt>
                <c:pt idx="1725">
                  <c:v>1925</c:v>
                </c:pt>
                <c:pt idx="1726">
                  <c:v>1926</c:v>
                </c:pt>
                <c:pt idx="1727">
                  <c:v>1927</c:v>
                </c:pt>
                <c:pt idx="1728">
                  <c:v>1928</c:v>
                </c:pt>
                <c:pt idx="1729">
                  <c:v>1929</c:v>
                </c:pt>
                <c:pt idx="1730">
                  <c:v>1930</c:v>
                </c:pt>
                <c:pt idx="1731">
                  <c:v>1931</c:v>
                </c:pt>
                <c:pt idx="1732">
                  <c:v>1932</c:v>
                </c:pt>
                <c:pt idx="1733">
                  <c:v>1933</c:v>
                </c:pt>
                <c:pt idx="1734">
                  <c:v>1934</c:v>
                </c:pt>
                <c:pt idx="1735">
                  <c:v>1935</c:v>
                </c:pt>
                <c:pt idx="1736">
                  <c:v>1936</c:v>
                </c:pt>
                <c:pt idx="1737">
                  <c:v>1937</c:v>
                </c:pt>
                <c:pt idx="1738">
                  <c:v>1938</c:v>
                </c:pt>
                <c:pt idx="1739">
                  <c:v>1939</c:v>
                </c:pt>
                <c:pt idx="1740">
                  <c:v>1940</c:v>
                </c:pt>
                <c:pt idx="1741">
                  <c:v>1941</c:v>
                </c:pt>
                <c:pt idx="1742">
                  <c:v>1942</c:v>
                </c:pt>
                <c:pt idx="1743">
                  <c:v>1943</c:v>
                </c:pt>
                <c:pt idx="1744">
                  <c:v>1944</c:v>
                </c:pt>
                <c:pt idx="1745">
                  <c:v>1945</c:v>
                </c:pt>
                <c:pt idx="1746">
                  <c:v>1946</c:v>
                </c:pt>
                <c:pt idx="1747">
                  <c:v>1947</c:v>
                </c:pt>
                <c:pt idx="1748">
                  <c:v>1948</c:v>
                </c:pt>
                <c:pt idx="1749">
                  <c:v>1949</c:v>
                </c:pt>
                <c:pt idx="1750">
                  <c:v>1950</c:v>
                </c:pt>
                <c:pt idx="1751">
                  <c:v>1951</c:v>
                </c:pt>
                <c:pt idx="1752">
                  <c:v>1952</c:v>
                </c:pt>
                <c:pt idx="1753">
                  <c:v>1953</c:v>
                </c:pt>
                <c:pt idx="1754">
                  <c:v>1954</c:v>
                </c:pt>
                <c:pt idx="1755">
                  <c:v>1955</c:v>
                </c:pt>
                <c:pt idx="1756">
                  <c:v>1956</c:v>
                </c:pt>
                <c:pt idx="1757">
                  <c:v>1957</c:v>
                </c:pt>
                <c:pt idx="1758">
                  <c:v>1958</c:v>
                </c:pt>
                <c:pt idx="1759">
                  <c:v>1959</c:v>
                </c:pt>
                <c:pt idx="1760">
                  <c:v>1960</c:v>
                </c:pt>
                <c:pt idx="1761">
                  <c:v>1961</c:v>
                </c:pt>
                <c:pt idx="1762">
                  <c:v>1962</c:v>
                </c:pt>
                <c:pt idx="1763">
                  <c:v>1963</c:v>
                </c:pt>
                <c:pt idx="1764">
                  <c:v>1964</c:v>
                </c:pt>
                <c:pt idx="1765">
                  <c:v>1965</c:v>
                </c:pt>
                <c:pt idx="1766">
                  <c:v>1966</c:v>
                </c:pt>
                <c:pt idx="1767">
                  <c:v>1967</c:v>
                </c:pt>
                <c:pt idx="1768">
                  <c:v>1968</c:v>
                </c:pt>
                <c:pt idx="1769">
                  <c:v>1969</c:v>
                </c:pt>
                <c:pt idx="1770">
                  <c:v>1970</c:v>
                </c:pt>
                <c:pt idx="1771">
                  <c:v>1971</c:v>
                </c:pt>
                <c:pt idx="1772">
                  <c:v>1972</c:v>
                </c:pt>
                <c:pt idx="1773">
                  <c:v>1973</c:v>
                </c:pt>
                <c:pt idx="1774">
                  <c:v>1974</c:v>
                </c:pt>
                <c:pt idx="1775">
                  <c:v>1975</c:v>
                </c:pt>
                <c:pt idx="1776">
                  <c:v>1976</c:v>
                </c:pt>
                <c:pt idx="1777">
                  <c:v>1977</c:v>
                </c:pt>
                <c:pt idx="1778">
                  <c:v>1978</c:v>
                </c:pt>
                <c:pt idx="1779">
                  <c:v>1979</c:v>
                </c:pt>
                <c:pt idx="1780">
                  <c:v>1980</c:v>
                </c:pt>
                <c:pt idx="1781">
                  <c:v>1981</c:v>
                </c:pt>
                <c:pt idx="1782">
                  <c:v>1982</c:v>
                </c:pt>
                <c:pt idx="1783">
                  <c:v>1983</c:v>
                </c:pt>
                <c:pt idx="1784">
                  <c:v>1984</c:v>
                </c:pt>
                <c:pt idx="1785">
                  <c:v>1985</c:v>
                </c:pt>
                <c:pt idx="1786">
                  <c:v>1986</c:v>
                </c:pt>
                <c:pt idx="1787">
                  <c:v>1987</c:v>
                </c:pt>
                <c:pt idx="1788">
                  <c:v>1988</c:v>
                </c:pt>
                <c:pt idx="1789">
                  <c:v>1989</c:v>
                </c:pt>
                <c:pt idx="1790">
                  <c:v>1990</c:v>
                </c:pt>
                <c:pt idx="1791">
                  <c:v>1991</c:v>
                </c:pt>
                <c:pt idx="1792">
                  <c:v>1992</c:v>
                </c:pt>
                <c:pt idx="1793">
                  <c:v>1993</c:v>
                </c:pt>
                <c:pt idx="1794">
                  <c:v>1994</c:v>
                </c:pt>
                <c:pt idx="1795">
                  <c:v>1995</c:v>
                </c:pt>
                <c:pt idx="1796">
                  <c:v>1996</c:v>
                </c:pt>
                <c:pt idx="1797">
                  <c:v>1997</c:v>
                </c:pt>
                <c:pt idx="1798">
                  <c:v>1998</c:v>
                </c:pt>
                <c:pt idx="1799">
                  <c:v>1999</c:v>
                </c:pt>
                <c:pt idx="1800">
                  <c:v>2000</c:v>
                </c:pt>
                <c:pt idx="1801">
                  <c:v>2001</c:v>
                </c:pt>
                <c:pt idx="1802">
                  <c:v>2002</c:v>
                </c:pt>
                <c:pt idx="1803">
                  <c:v>2003</c:v>
                </c:pt>
                <c:pt idx="1804">
                  <c:v>2004</c:v>
                </c:pt>
                <c:pt idx="1805">
                  <c:v>2005</c:v>
                </c:pt>
                <c:pt idx="1806">
                  <c:v>2006</c:v>
                </c:pt>
                <c:pt idx="1807">
                  <c:v>2007</c:v>
                </c:pt>
                <c:pt idx="1808">
                  <c:v>2008</c:v>
                </c:pt>
                <c:pt idx="1809">
                  <c:v>2009</c:v>
                </c:pt>
                <c:pt idx="1810">
                  <c:v>2010</c:v>
                </c:pt>
                <c:pt idx="1811">
                  <c:v>2011</c:v>
                </c:pt>
                <c:pt idx="1812">
                  <c:v>2012</c:v>
                </c:pt>
                <c:pt idx="1813">
                  <c:v>2013</c:v>
                </c:pt>
                <c:pt idx="1814">
                  <c:v>2014</c:v>
                </c:pt>
                <c:pt idx="1815">
                  <c:v>2015</c:v>
                </c:pt>
                <c:pt idx="1816">
                  <c:v>2016</c:v>
                </c:pt>
                <c:pt idx="1817">
                  <c:v>2017</c:v>
                </c:pt>
                <c:pt idx="1818">
                  <c:v>2018</c:v>
                </c:pt>
                <c:pt idx="1819">
                  <c:v>2019</c:v>
                </c:pt>
                <c:pt idx="1820">
                  <c:v>2020</c:v>
                </c:pt>
                <c:pt idx="1821">
                  <c:v>2021</c:v>
                </c:pt>
                <c:pt idx="1822">
                  <c:v>2022</c:v>
                </c:pt>
                <c:pt idx="1823">
                  <c:v>2023</c:v>
                </c:pt>
                <c:pt idx="1824">
                  <c:v>2024</c:v>
                </c:pt>
                <c:pt idx="1825">
                  <c:v>2025</c:v>
                </c:pt>
                <c:pt idx="1826">
                  <c:v>2026</c:v>
                </c:pt>
                <c:pt idx="1827">
                  <c:v>2027</c:v>
                </c:pt>
                <c:pt idx="1828">
                  <c:v>2028</c:v>
                </c:pt>
                <c:pt idx="1829">
                  <c:v>2029</c:v>
                </c:pt>
                <c:pt idx="1830">
                  <c:v>2030</c:v>
                </c:pt>
                <c:pt idx="1831">
                  <c:v>2031</c:v>
                </c:pt>
                <c:pt idx="1832">
                  <c:v>2032</c:v>
                </c:pt>
                <c:pt idx="1833">
                  <c:v>2033</c:v>
                </c:pt>
                <c:pt idx="1834">
                  <c:v>2034</c:v>
                </c:pt>
                <c:pt idx="1835">
                  <c:v>2035</c:v>
                </c:pt>
                <c:pt idx="1836">
                  <c:v>2036</c:v>
                </c:pt>
                <c:pt idx="1837">
                  <c:v>2037</c:v>
                </c:pt>
                <c:pt idx="1838">
                  <c:v>2038</c:v>
                </c:pt>
                <c:pt idx="1839">
                  <c:v>2039</c:v>
                </c:pt>
                <c:pt idx="1840">
                  <c:v>2040</c:v>
                </c:pt>
                <c:pt idx="1841">
                  <c:v>2041</c:v>
                </c:pt>
                <c:pt idx="1842">
                  <c:v>2042</c:v>
                </c:pt>
                <c:pt idx="1843">
                  <c:v>2043</c:v>
                </c:pt>
                <c:pt idx="1844">
                  <c:v>2044</c:v>
                </c:pt>
                <c:pt idx="1845">
                  <c:v>2045</c:v>
                </c:pt>
                <c:pt idx="1846">
                  <c:v>2046</c:v>
                </c:pt>
                <c:pt idx="1847">
                  <c:v>2047</c:v>
                </c:pt>
                <c:pt idx="1848">
                  <c:v>2048</c:v>
                </c:pt>
                <c:pt idx="1849">
                  <c:v>2049</c:v>
                </c:pt>
                <c:pt idx="1850">
                  <c:v>2050</c:v>
                </c:pt>
                <c:pt idx="1851">
                  <c:v>2051</c:v>
                </c:pt>
                <c:pt idx="1852">
                  <c:v>2052</c:v>
                </c:pt>
                <c:pt idx="1853">
                  <c:v>2053</c:v>
                </c:pt>
                <c:pt idx="1854">
                  <c:v>2054</c:v>
                </c:pt>
                <c:pt idx="1855">
                  <c:v>2055</c:v>
                </c:pt>
                <c:pt idx="1856">
                  <c:v>2056</c:v>
                </c:pt>
                <c:pt idx="1857">
                  <c:v>2057</c:v>
                </c:pt>
                <c:pt idx="1858">
                  <c:v>2058</c:v>
                </c:pt>
                <c:pt idx="1859">
                  <c:v>2059</c:v>
                </c:pt>
                <c:pt idx="1860">
                  <c:v>2060</c:v>
                </c:pt>
                <c:pt idx="1861">
                  <c:v>2061</c:v>
                </c:pt>
                <c:pt idx="1862">
                  <c:v>2062</c:v>
                </c:pt>
                <c:pt idx="1863">
                  <c:v>2063</c:v>
                </c:pt>
                <c:pt idx="1864">
                  <c:v>2064</c:v>
                </c:pt>
                <c:pt idx="1865">
                  <c:v>2065</c:v>
                </c:pt>
                <c:pt idx="1866">
                  <c:v>2066</c:v>
                </c:pt>
                <c:pt idx="1867">
                  <c:v>2067</c:v>
                </c:pt>
                <c:pt idx="1868">
                  <c:v>2068</c:v>
                </c:pt>
                <c:pt idx="1869">
                  <c:v>2069</c:v>
                </c:pt>
                <c:pt idx="1870">
                  <c:v>2070</c:v>
                </c:pt>
                <c:pt idx="1871">
                  <c:v>2071</c:v>
                </c:pt>
                <c:pt idx="1872">
                  <c:v>2072</c:v>
                </c:pt>
                <c:pt idx="1873">
                  <c:v>2073</c:v>
                </c:pt>
                <c:pt idx="1874">
                  <c:v>2074</c:v>
                </c:pt>
                <c:pt idx="1875">
                  <c:v>2075</c:v>
                </c:pt>
                <c:pt idx="1876">
                  <c:v>2076</c:v>
                </c:pt>
                <c:pt idx="1877">
                  <c:v>2077</c:v>
                </c:pt>
                <c:pt idx="1878">
                  <c:v>2078</c:v>
                </c:pt>
                <c:pt idx="1879">
                  <c:v>2079</c:v>
                </c:pt>
                <c:pt idx="1880">
                  <c:v>2080</c:v>
                </c:pt>
                <c:pt idx="1881">
                  <c:v>2081</c:v>
                </c:pt>
                <c:pt idx="1882">
                  <c:v>2082</c:v>
                </c:pt>
                <c:pt idx="1883">
                  <c:v>2083</c:v>
                </c:pt>
                <c:pt idx="1884">
                  <c:v>2084</c:v>
                </c:pt>
                <c:pt idx="1885">
                  <c:v>2085</c:v>
                </c:pt>
                <c:pt idx="1886">
                  <c:v>2086</c:v>
                </c:pt>
                <c:pt idx="1887">
                  <c:v>2087</c:v>
                </c:pt>
                <c:pt idx="1888">
                  <c:v>2088</c:v>
                </c:pt>
                <c:pt idx="1889">
                  <c:v>2089</c:v>
                </c:pt>
                <c:pt idx="1890">
                  <c:v>2090</c:v>
                </c:pt>
                <c:pt idx="1891">
                  <c:v>2091</c:v>
                </c:pt>
                <c:pt idx="1892">
                  <c:v>2092</c:v>
                </c:pt>
                <c:pt idx="1893">
                  <c:v>2093</c:v>
                </c:pt>
                <c:pt idx="1894">
                  <c:v>2094</c:v>
                </c:pt>
                <c:pt idx="1895">
                  <c:v>2095</c:v>
                </c:pt>
                <c:pt idx="1896">
                  <c:v>2096</c:v>
                </c:pt>
                <c:pt idx="1897">
                  <c:v>2097</c:v>
                </c:pt>
                <c:pt idx="1898">
                  <c:v>2098</c:v>
                </c:pt>
                <c:pt idx="1899">
                  <c:v>2099</c:v>
                </c:pt>
                <c:pt idx="1900">
                  <c:v>2100</c:v>
                </c:pt>
                <c:pt idx="1901">
                  <c:v>2101</c:v>
                </c:pt>
                <c:pt idx="1902">
                  <c:v>2102</c:v>
                </c:pt>
                <c:pt idx="1903">
                  <c:v>2103</c:v>
                </c:pt>
                <c:pt idx="1904">
                  <c:v>2104</c:v>
                </c:pt>
                <c:pt idx="1905">
                  <c:v>2105</c:v>
                </c:pt>
                <c:pt idx="1906">
                  <c:v>2106</c:v>
                </c:pt>
                <c:pt idx="1907">
                  <c:v>2107</c:v>
                </c:pt>
                <c:pt idx="1908">
                  <c:v>2108</c:v>
                </c:pt>
                <c:pt idx="1909">
                  <c:v>2109</c:v>
                </c:pt>
                <c:pt idx="1910">
                  <c:v>2110</c:v>
                </c:pt>
                <c:pt idx="1911">
                  <c:v>2111</c:v>
                </c:pt>
                <c:pt idx="1912">
                  <c:v>2112</c:v>
                </c:pt>
                <c:pt idx="1913">
                  <c:v>2113</c:v>
                </c:pt>
                <c:pt idx="1914">
                  <c:v>2114</c:v>
                </c:pt>
                <c:pt idx="1915">
                  <c:v>2115</c:v>
                </c:pt>
                <c:pt idx="1916">
                  <c:v>2116</c:v>
                </c:pt>
                <c:pt idx="1917">
                  <c:v>2117</c:v>
                </c:pt>
                <c:pt idx="1918">
                  <c:v>2118</c:v>
                </c:pt>
                <c:pt idx="1919">
                  <c:v>2119</c:v>
                </c:pt>
                <c:pt idx="1920">
                  <c:v>2120</c:v>
                </c:pt>
                <c:pt idx="1921">
                  <c:v>2121</c:v>
                </c:pt>
                <c:pt idx="1922">
                  <c:v>2122</c:v>
                </c:pt>
                <c:pt idx="1923">
                  <c:v>2123</c:v>
                </c:pt>
                <c:pt idx="1924">
                  <c:v>2124</c:v>
                </c:pt>
                <c:pt idx="1925">
                  <c:v>2125</c:v>
                </c:pt>
                <c:pt idx="1926">
                  <c:v>2126</c:v>
                </c:pt>
                <c:pt idx="1927">
                  <c:v>2127</c:v>
                </c:pt>
                <c:pt idx="1928">
                  <c:v>2128</c:v>
                </c:pt>
                <c:pt idx="1929">
                  <c:v>2129</c:v>
                </c:pt>
                <c:pt idx="1930">
                  <c:v>2130</c:v>
                </c:pt>
                <c:pt idx="1931">
                  <c:v>2131</c:v>
                </c:pt>
                <c:pt idx="1932">
                  <c:v>2132</c:v>
                </c:pt>
                <c:pt idx="1933">
                  <c:v>2133</c:v>
                </c:pt>
                <c:pt idx="1934">
                  <c:v>2134</c:v>
                </c:pt>
                <c:pt idx="1935">
                  <c:v>2135</c:v>
                </c:pt>
                <c:pt idx="1936">
                  <c:v>2136</c:v>
                </c:pt>
                <c:pt idx="1937">
                  <c:v>2137</c:v>
                </c:pt>
                <c:pt idx="1938">
                  <c:v>2138</c:v>
                </c:pt>
                <c:pt idx="1939">
                  <c:v>2139</c:v>
                </c:pt>
                <c:pt idx="1940">
                  <c:v>2140</c:v>
                </c:pt>
                <c:pt idx="1941">
                  <c:v>2141</c:v>
                </c:pt>
                <c:pt idx="1942">
                  <c:v>2142</c:v>
                </c:pt>
                <c:pt idx="1943">
                  <c:v>2143</c:v>
                </c:pt>
                <c:pt idx="1944">
                  <c:v>2144</c:v>
                </c:pt>
                <c:pt idx="1945">
                  <c:v>2145</c:v>
                </c:pt>
                <c:pt idx="1946">
                  <c:v>2146</c:v>
                </c:pt>
                <c:pt idx="1947">
                  <c:v>2147</c:v>
                </c:pt>
                <c:pt idx="1948">
                  <c:v>2148</c:v>
                </c:pt>
                <c:pt idx="1949">
                  <c:v>2149</c:v>
                </c:pt>
                <c:pt idx="1950">
                  <c:v>2150</c:v>
                </c:pt>
                <c:pt idx="1951">
                  <c:v>2151</c:v>
                </c:pt>
                <c:pt idx="1952">
                  <c:v>2152</c:v>
                </c:pt>
                <c:pt idx="1953">
                  <c:v>2153</c:v>
                </c:pt>
                <c:pt idx="1954">
                  <c:v>2154</c:v>
                </c:pt>
                <c:pt idx="1955">
                  <c:v>2155</c:v>
                </c:pt>
                <c:pt idx="1956">
                  <c:v>2156</c:v>
                </c:pt>
                <c:pt idx="1957">
                  <c:v>2157</c:v>
                </c:pt>
                <c:pt idx="1958">
                  <c:v>2158</c:v>
                </c:pt>
                <c:pt idx="1959">
                  <c:v>2159</c:v>
                </c:pt>
                <c:pt idx="1960">
                  <c:v>2160</c:v>
                </c:pt>
                <c:pt idx="1961">
                  <c:v>2161</c:v>
                </c:pt>
                <c:pt idx="1962">
                  <c:v>2162</c:v>
                </c:pt>
                <c:pt idx="1963">
                  <c:v>2163</c:v>
                </c:pt>
                <c:pt idx="1964">
                  <c:v>2164</c:v>
                </c:pt>
                <c:pt idx="1965">
                  <c:v>2165</c:v>
                </c:pt>
                <c:pt idx="1966">
                  <c:v>2166</c:v>
                </c:pt>
                <c:pt idx="1967">
                  <c:v>2167</c:v>
                </c:pt>
                <c:pt idx="1968">
                  <c:v>2168</c:v>
                </c:pt>
                <c:pt idx="1969">
                  <c:v>2169</c:v>
                </c:pt>
                <c:pt idx="1970">
                  <c:v>2170</c:v>
                </c:pt>
                <c:pt idx="1971">
                  <c:v>2171</c:v>
                </c:pt>
                <c:pt idx="1972">
                  <c:v>2172</c:v>
                </c:pt>
                <c:pt idx="1973">
                  <c:v>2173</c:v>
                </c:pt>
                <c:pt idx="1974">
                  <c:v>2174</c:v>
                </c:pt>
                <c:pt idx="1975">
                  <c:v>2175</c:v>
                </c:pt>
                <c:pt idx="1976">
                  <c:v>2176</c:v>
                </c:pt>
                <c:pt idx="1977">
                  <c:v>2177</c:v>
                </c:pt>
                <c:pt idx="1978">
                  <c:v>2178</c:v>
                </c:pt>
                <c:pt idx="1979">
                  <c:v>2179</c:v>
                </c:pt>
                <c:pt idx="1980">
                  <c:v>2180</c:v>
                </c:pt>
                <c:pt idx="1981">
                  <c:v>2181</c:v>
                </c:pt>
                <c:pt idx="1982">
                  <c:v>2182</c:v>
                </c:pt>
                <c:pt idx="1983">
                  <c:v>2183</c:v>
                </c:pt>
                <c:pt idx="1984">
                  <c:v>2184</c:v>
                </c:pt>
                <c:pt idx="1985">
                  <c:v>2185</c:v>
                </c:pt>
                <c:pt idx="1986">
                  <c:v>2186</c:v>
                </c:pt>
                <c:pt idx="1987">
                  <c:v>2187</c:v>
                </c:pt>
                <c:pt idx="1988">
                  <c:v>2188</c:v>
                </c:pt>
                <c:pt idx="1989">
                  <c:v>2189</c:v>
                </c:pt>
                <c:pt idx="1990">
                  <c:v>2190</c:v>
                </c:pt>
                <c:pt idx="1991">
                  <c:v>2191</c:v>
                </c:pt>
                <c:pt idx="1992">
                  <c:v>2192</c:v>
                </c:pt>
                <c:pt idx="1993">
                  <c:v>2193</c:v>
                </c:pt>
                <c:pt idx="1994">
                  <c:v>2194</c:v>
                </c:pt>
                <c:pt idx="1995">
                  <c:v>2195</c:v>
                </c:pt>
                <c:pt idx="1996">
                  <c:v>2196</c:v>
                </c:pt>
                <c:pt idx="1997">
                  <c:v>2197</c:v>
                </c:pt>
                <c:pt idx="1998">
                  <c:v>2198</c:v>
                </c:pt>
                <c:pt idx="1999">
                  <c:v>2199</c:v>
                </c:pt>
                <c:pt idx="2000">
                  <c:v>2200</c:v>
                </c:pt>
                <c:pt idx="2001">
                  <c:v>2201</c:v>
                </c:pt>
                <c:pt idx="2002">
                  <c:v>2202</c:v>
                </c:pt>
                <c:pt idx="2003">
                  <c:v>2203</c:v>
                </c:pt>
                <c:pt idx="2004">
                  <c:v>2204</c:v>
                </c:pt>
                <c:pt idx="2005">
                  <c:v>2205</c:v>
                </c:pt>
                <c:pt idx="2006">
                  <c:v>2206</c:v>
                </c:pt>
                <c:pt idx="2007">
                  <c:v>2207</c:v>
                </c:pt>
                <c:pt idx="2008">
                  <c:v>2208</c:v>
                </c:pt>
                <c:pt idx="2009">
                  <c:v>2209</c:v>
                </c:pt>
                <c:pt idx="2010">
                  <c:v>2210</c:v>
                </c:pt>
                <c:pt idx="2011">
                  <c:v>2211</c:v>
                </c:pt>
                <c:pt idx="2012">
                  <c:v>2212</c:v>
                </c:pt>
                <c:pt idx="2013">
                  <c:v>2213</c:v>
                </c:pt>
                <c:pt idx="2014">
                  <c:v>2214</c:v>
                </c:pt>
                <c:pt idx="2015">
                  <c:v>2215</c:v>
                </c:pt>
                <c:pt idx="2016">
                  <c:v>2216</c:v>
                </c:pt>
                <c:pt idx="2017">
                  <c:v>2217</c:v>
                </c:pt>
                <c:pt idx="2018">
                  <c:v>2218</c:v>
                </c:pt>
                <c:pt idx="2019">
                  <c:v>2219</c:v>
                </c:pt>
                <c:pt idx="2020">
                  <c:v>2220</c:v>
                </c:pt>
                <c:pt idx="2021">
                  <c:v>2221</c:v>
                </c:pt>
                <c:pt idx="2022">
                  <c:v>2222</c:v>
                </c:pt>
                <c:pt idx="2023">
                  <c:v>2223</c:v>
                </c:pt>
                <c:pt idx="2024">
                  <c:v>2224</c:v>
                </c:pt>
                <c:pt idx="2025">
                  <c:v>2225</c:v>
                </c:pt>
                <c:pt idx="2026">
                  <c:v>2226</c:v>
                </c:pt>
                <c:pt idx="2027">
                  <c:v>2227</c:v>
                </c:pt>
                <c:pt idx="2028">
                  <c:v>2228</c:v>
                </c:pt>
                <c:pt idx="2029">
                  <c:v>2229</c:v>
                </c:pt>
                <c:pt idx="2030">
                  <c:v>2230</c:v>
                </c:pt>
                <c:pt idx="2031">
                  <c:v>2231</c:v>
                </c:pt>
                <c:pt idx="2032">
                  <c:v>2232</c:v>
                </c:pt>
                <c:pt idx="2033">
                  <c:v>2233</c:v>
                </c:pt>
                <c:pt idx="2034">
                  <c:v>2234</c:v>
                </c:pt>
                <c:pt idx="2035">
                  <c:v>2235</c:v>
                </c:pt>
                <c:pt idx="2036">
                  <c:v>2236</c:v>
                </c:pt>
                <c:pt idx="2037">
                  <c:v>2237</c:v>
                </c:pt>
                <c:pt idx="2038">
                  <c:v>2238</c:v>
                </c:pt>
                <c:pt idx="2039">
                  <c:v>2239</c:v>
                </c:pt>
                <c:pt idx="2040">
                  <c:v>2240</c:v>
                </c:pt>
                <c:pt idx="2041">
                  <c:v>2241</c:v>
                </c:pt>
                <c:pt idx="2042">
                  <c:v>2242</c:v>
                </c:pt>
                <c:pt idx="2043">
                  <c:v>2243</c:v>
                </c:pt>
                <c:pt idx="2044">
                  <c:v>2244</c:v>
                </c:pt>
                <c:pt idx="2045">
                  <c:v>2245</c:v>
                </c:pt>
                <c:pt idx="2046">
                  <c:v>2246</c:v>
                </c:pt>
                <c:pt idx="2047">
                  <c:v>2247</c:v>
                </c:pt>
                <c:pt idx="2048">
                  <c:v>2248</c:v>
                </c:pt>
                <c:pt idx="2049">
                  <c:v>2249</c:v>
                </c:pt>
                <c:pt idx="2050">
                  <c:v>2250</c:v>
                </c:pt>
                <c:pt idx="2051">
                  <c:v>2251</c:v>
                </c:pt>
                <c:pt idx="2052">
                  <c:v>2252</c:v>
                </c:pt>
                <c:pt idx="2053">
                  <c:v>2253</c:v>
                </c:pt>
                <c:pt idx="2054">
                  <c:v>2254</c:v>
                </c:pt>
                <c:pt idx="2055">
                  <c:v>2255</c:v>
                </c:pt>
                <c:pt idx="2056">
                  <c:v>2256</c:v>
                </c:pt>
                <c:pt idx="2057">
                  <c:v>2257</c:v>
                </c:pt>
                <c:pt idx="2058">
                  <c:v>2258</c:v>
                </c:pt>
                <c:pt idx="2059">
                  <c:v>2259</c:v>
                </c:pt>
                <c:pt idx="2060">
                  <c:v>2260</c:v>
                </c:pt>
                <c:pt idx="2061">
                  <c:v>2261</c:v>
                </c:pt>
                <c:pt idx="2062">
                  <c:v>2262</c:v>
                </c:pt>
                <c:pt idx="2063">
                  <c:v>2263</c:v>
                </c:pt>
                <c:pt idx="2064">
                  <c:v>2264</c:v>
                </c:pt>
                <c:pt idx="2065">
                  <c:v>2265</c:v>
                </c:pt>
                <c:pt idx="2066">
                  <c:v>2266</c:v>
                </c:pt>
                <c:pt idx="2067">
                  <c:v>2267</c:v>
                </c:pt>
                <c:pt idx="2068">
                  <c:v>2268</c:v>
                </c:pt>
                <c:pt idx="2069">
                  <c:v>2269</c:v>
                </c:pt>
                <c:pt idx="2070">
                  <c:v>2270</c:v>
                </c:pt>
                <c:pt idx="2071">
                  <c:v>2271</c:v>
                </c:pt>
                <c:pt idx="2072">
                  <c:v>2272</c:v>
                </c:pt>
                <c:pt idx="2073">
                  <c:v>2273</c:v>
                </c:pt>
                <c:pt idx="2074">
                  <c:v>2274</c:v>
                </c:pt>
                <c:pt idx="2075">
                  <c:v>2275</c:v>
                </c:pt>
                <c:pt idx="2076">
                  <c:v>2276</c:v>
                </c:pt>
                <c:pt idx="2077">
                  <c:v>2277</c:v>
                </c:pt>
                <c:pt idx="2078">
                  <c:v>2278</c:v>
                </c:pt>
                <c:pt idx="2079">
                  <c:v>2279</c:v>
                </c:pt>
                <c:pt idx="2080">
                  <c:v>2280</c:v>
                </c:pt>
                <c:pt idx="2081">
                  <c:v>2281</c:v>
                </c:pt>
                <c:pt idx="2082">
                  <c:v>2282</c:v>
                </c:pt>
                <c:pt idx="2083">
                  <c:v>2283</c:v>
                </c:pt>
                <c:pt idx="2084">
                  <c:v>2284</c:v>
                </c:pt>
                <c:pt idx="2085">
                  <c:v>2285</c:v>
                </c:pt>
                <c:pt idx="2086">
                  <c:v>2286</c:v>
                </c:pt>
                <c:pt idx="2087">
                  <c:v>2287</c:v>
                </c:pt>
                <c:pt idx="2088">
                  <c:v>2288</c:v>
                </c:pt>
                <c:pt idx="2089">
                  <c:v>2289</c:v>
                </c:pt>
                <c:pt idx="2090">
                  <c:v>2290</c:v>
                </c:pt>
                <c:pt idx="2091">
                  <c:v>2291</c:v>
                </c:pt>
                <c:pt idx="2092">
                  <c:v>2292</c:v>
                </c:pt>
                <c:pt idx="2093">
                  <c:v>2293</c:v>
                </c:pt>
                <c:pt idx="2094">
                  <c:v>2294</c:v>
                </c:pt>
                <c:pt idx="2095">
                  <c:v>2295</c:v>
                </c:pt>
                <c:pt idx="2096">
                  <c:v>2296</c:v>
                </c:pt>
                <c:pt idx="2097">
                  <c:v>2297</c:v>
                </c:pt>
                <c:pt idx="2098">
                  <c:v>2298</c:v>
                </c:pt>
                <c:pt idx="2099">
                  <c:v>2299</c:v>
                </c:pt>
                <c:pt idx="2100">
                  <c:v>2300</c:v>
                </c:pt>
                <c:pt idx="2101">
                  <c:v>2301</c:v>
                </c:pt>
                <c:pt idx="2102">
                  <c:v>2302</c:v>
                </c:pt>
                <c:pt idx="2103">
                  <c:v>2303</c:v>
                </c:pt>
                <c:pt idx="2104">
                  <c:v>2304</c:v>
                </c:pt>
                <c:pt idx="2105">
                  <c:v>2305</c:v>
                </c:pt>
                <c:pt idx="2106">
                  <c:v>2306</c:v>
                </c:pt>
                <c:pt idx="2107">
                  <c:v>2307</c:v>
                </c:pt>
                <c:pt idx="2108">
                  <c:v>2308</c:v>
                </c:pt>
                <c:pt idx="2109">
                  <c:v>2309</c:v>
                </c:pt>
                <c:pt idx="2110">
                  <c:v>2310</c:v>
                </c:pt>
                <c:pt idx="2111">
                  <c:v>2311</c:v>
                </c:pt>
                <c:pt idx="2112">
                  <c:v>2312</c:v>
                </c:pt>
                <c:pt idx="2113">
                  <c:v>2313</c:v>
                </c:pt>
                <c:pt idx="2114">
                  <c:v>2314</c:v>
                </c:pt>
                <c:pt idx="2115">
                  <c:v>2315</c:v>
                </c:pt>
                <c:pt idx="2116">
                  <c:v>2316</c:v>
                </c:pt>
                <c:pt idx="2117">
                  <c:v>2317</c:v>
                </c:pt>
                <c:pt idx="2118">
                  <c:v>2318</c:v>
                </c:pt>
                <c:pt idx="2119">
                  <c:v>2319</c:v>
                </c:pt>
                <c:pt idx="2120">
                  <c:v>2320</c:v>
                </c:pt>
                <c:pt idx="2121">
                  <c:v>2321</c:v>
                </c:pt>
                <c:pt idx="2122">
                  <c:v>2322</c:v>
                </c:pt>
                <c:pt idx="2123">
                  <c:v>2323</c:v>
                </c:pt>
                <c:pt idx="2124">
                  <c:v>2324</c:v>
                </c:pt>
                <c:pt idx="2125">
                  <c:v>2325</c:v>
                </c:pt>
                <c:pt idx="2126">
                  <c:v>2326</c:v>
                </c:pt>
                <c:pt idx="2127">
                  <c:v>2327</c:v>
                </c:pt>
                <c:pt idx="2128">
                  <c:v>2328</c:v>
                </c:pt>
                <c:pt idx="2129">
                  <c:v>2329</c:v>
                </c:pt>
                <c:pt idx="2130">
                  <c:v>2330</c:v>
                </c:pt>
                <c:pt idx="2131">
                  <c:v>2331</c:v>
                </c:pt>
                <c:pt idx="2132">
                  <c:v>2332</c:v>
                </c:pt>
                <c:pt idx="2133">
                  <c:v>2333</c:v>
                </c:pt>
                <c:pt idx="2134">
                  <c:v>2334</c:v>
                </c:pt>
                <c:pt idx="2135">
                  <c:v>2335</c:v>
                </c:pt>
                <c:pt idx="2136">
                  <c:v>2336</c:v>
                </c:pt>
                <c:pt idx="2137">
                  <c:v>2337</c:v>
                </c:pt>
                <c:pt idx="2138">
                  <c:v>2338</c:v>
                </c:pt>
                <c:pt idx="2139">
                  <c:v>2339</c:v>
                </c:pt>
                <c:pt idx="2140">
                  <c:v>2340</c:v>
                </c:pt>
                <c:pt idx="2141">
                  <c:v>2341</c:v>
                </c:pt>
                <c:pt idx="2142">
                  <c:v>2342</c:v>
                </c:pt>
                <c:pt idx="2143">
                  <c:v>2343</c:v>
                </c:pt>
                <c:pt idx="2144">
                  <c:v>2344</c:v>
                </c:pt>
                <c:pt idx="2145">
                  <c:v>2345</c:v>
                </c:pt>
                <c:pt idx="2146">
                  <c:v>2346</c:v>
                </c:pt>
                <c:pt idx="2147">
                  <c:v>2347</c:v>
                </c:pt>
                <c:pt idx="2148">
                  <c:v>2348</c:v>
                </c:pt>
                <c:pt idx="2149">
                  <c:v>2349</c:v>
                </c:pt>
                <c:pt idx="2150">
                  <c:v>2350</c:v>
                </c:pt>
                <c:pt idx="2151">
                  <c:v>2351</c:v>
                </c:pt>
                <c:pt idx="2152">
                  <c:v>2352</c:v>
                </c:pt>
                <c:pt idx="2153">
                  <c:v>2353</c:v>
                </c:pt>
                <c:pt idx="2154">
                  <c:v>2354</c:v>
                </c:pt>
                <c:pt idx="2155">
                  <c:v>2355</c:v>
                </c:pt>
                <c:pt idx="2156">
                  <c:v>2356</c:v>
                </c:pt>
                <c:pt idx="2157">
                  <c:v>2357</c:v>
                </c:pt>
                <c:pt idx="2158">
                  <c:v>2358</c:v>
                </c:pt>
                <c:pt idx="2159">
                  <c:v>2359</c:v>
                </c:pt>
                <c:pt idx="2160">
                  <c:v>2360</c:v>
                </c:pt>
                <c:pt idx="2161">
                  <c:v>2361</c:v>
                </c:pt>
                <c:pt idx="2162">
                  <c:v>2362</c:v>
                </c:pt>
                <c:pt idx="2163">
                  <c:v>2363</c:v>
                </c:pt>
                <c:pt idx="2164">
                  <c:v>2364</c:v>
                </c:pt>
                <c:pt idx="2165">
                  <c:v>2365</c:v>
                </c:pt>
                <c:pt idx="2166">
                  <c:v>2366</c:v>
                </c:pt>
                <c:pt idx="2167">
                  <c:v>2367</c:v>
                </c:pt>
                <c:pt idx="2168">
                  <c:v>2368</c:v>
                </c:pt>
                <c:pt idx="2169">
                  <c:v>2369</c:v>
                </c:pt>
                <c:pt idx="2170">
                  <c:v>2370</c:v>
                </c:pt>
                <c:pt idx="2171">
                  <c:v>2371</c:v>
                </c:pt>
                <c:pt idx="2172">
                  <c:v>2372</c:v>
                </c:pt>
                <c:pt idx="2173">
                  <c:v>2373</c:v>
                </c:pt>
                <c:pt idx="2174">
                  <c:v>2374</c:v>
                </c:pt>
                <c:pt idx="2175">
                  <c:v>2375</c:v>
                </c:pt>
                <c:pt idx="2176">
                  <c:v>2376</c:v>
                </c:pt>
                <c:pt idx="2177">
                  <c:v>2377</c:v>
                </c:pt>
                <c:pt idx="2178">
                  <c:v>2378</c:v>
                </c:pt>
                <c:pt idx="2179">
                  <c:v>2379</c:v>
                </c:pt>
                <c:pt idx="2180">
                  <c:v>2380</c:v>
                </c:pt>
                <c:pt idx="2181">
                  <c:v>2381</c:v>
                </c:pt>
                <c:pt idx="2182">
                  <c:v>2382</c:v>
                </c:pt>
                <c:pt idx="2183">
                  <c:v>2383</c:v>
                </c:pt>
                <c:pt idx="2184">
                  <c:v>2384</c:v>
                </c:pt>
                <c:pt idx="2185">
                  <c:v>2385</c:v>
                </c:pt>
                <c:pt idx="2186">
                  <c:v>2386</c:v>
                </c:pt>
                <c:pt idx="2187">
                  <c:v>2387</c:v>
                </c:pt>
                <c:pt idx="2188">
                  <c:v>2388</c:v>
                </c:pt>
                <c:pt idx="2189">
                  <c:v>2389</c:v>
                </c:pt>
                <c:pt idx="2190">
                  <c:v>2390</c:v>
                </c:pt>
                <c:pt idx="2191">
                  <c:v>2391</c:v>
                </c:pt>
                <c:pt idx="2192">
                  <c:v>2392</c:v>
                </c:pt>
                <c:pt idx="2193">
                  <c:v>2393</c:v>
                </c:pt>
                <c:pt idx="2194">
                  <c:v>2394</c:v>
                </c:pt>
                <c:pt idx="2195">
                  <c:v>2395</c:v>
                </c:pt>
                <c:pt idx="2196">
                  <c:v>2396</c:v>
                </c:pt>
                <c:pt idx="2197">
                  <c:v>2397</c:v>
                </c:pt>
                <c:pt idx="2198">
                  <c:v>2398</c:v>
                </c:pt>
                <c:pt idx="2199">
                  <c:v>2399</c:v>
                </c:pt>
                <c:pt idx="2200">
                  <c:v>2400</c:v>
                </c:pt>
                <c:pt idx="2201">
                  <c:v>2401</c:v>
                </c:pt>
                <c:pt idx="2202">
                  <c:v>2402</c:v>
                </c:pt>
                <c:pt idx="2203">
                  <c:v>2403</c:v>
                </c:pt>
                <c:pt idx="2204">
                  <c:v>2404</c:v>
                </c:pt>
                <c:pt idx="2205">
                  <c:v>2405</c:v>
                </c:pt>
                <c:pt idx="2206">
                  <c:v>2406</c:v>
                </c:pt>
                <c:pt idx="2207">
                  <c:v>2407</c:v>
                </c:pt>
                <c:pt idx="2208">
                  <c:v>2408</c:v>
                </c:pt>
                <c:pt idx="2209">
                  <c:v>2409</c:v>
                </c:pt>
                <c:pt idx="2210">
                  <c:v>2410</c:v>
                </c:pt>
                <c:pt idx="2211">
                  <c:v>2411</c:v>
                </c:pt>
                <c:pt idx="2212">
                  <c:v>2412</c:v>
                </c:pt>
                <c:pt idx="2213">
                  <c:v>2413</c:v>
                </c:pt>
                <c:pt idx="2214">
                  <c:v>2414</c:v>
                </c:pt>
                <c:pt idx="2215">
                  <c:v>2415</c:v>
                </c:pt>
                <c:pt idx="2216">
                  <c:v>2416</c:v>
                </c:pt>
                <c:pt idx="2217">
                  <c:v>2417</c:v>
                </c:pt>
                <c:pt idx="2218">
                  <c:v>2418</c:v>
                </c:pt>
                <c:pt idx="2219">
                  <c:v>2419</c:v>
                </c:pt>
                <c:pt idx="2220">
                  <c:v>2420</c:v>
                </c:pt>
                <c:pt idx="2221">
                  <c:v>2421</c:v>
                </c:pt>
                <c:pt idx="2222">
                  <c:v>2422</c:v>
                </c:pt>
                <c:pt idx="2223">
                  <c:v>2423</c:v>
                </c:pt>
                <c:pt idx="2224">
                  <c:v>2424</c:v>
                </c:pt>
                <c:pt idx="2225">
                  <c:v>2425</c:v>
                </c:pt>
                <c:pt idx="2226">
                  <c:v>2426</c:v>
                </c:pt>
                <c:pt idx="2227">
                  <c:v>2427</c:v>
                </c:pt>
                <c:pt idx="2228">
                  <c:v>2428</c:v>
                </c:pt>
                <c:pt idx="2229">
                  <c:v>2429</c:v>
                </c:pt>
                <c:pt idx="2230">
                  <c:v>2430</c:v>
                </c:pt>
                <c:pt idx="2231">
                  <c:v>2431</c:v>
                </c:pt>
                <c:pt idx="2232">
                  <c:v>2432</c:v>
                </c:pt>
                <c:pt idx="2233">
                  <c:v>2433</c:v>
                </c:pt>
                <c:pt idx="2234">
                  <c:v>2434</c:v>
                </c:pt>
                <c:pt idx="2235">
                  <c:v>2435</c:v>
                </c:pt>
                <c:pt idx="2236">
                  <c:v>2436</c:v>
                </c:pt>
                <c:pt idx="2237">
                  <c:v>2437</c:v>
                </c:pt>
                <c:pt idx="2238">
                  <c:v>2438</c:v>
                </c:pt>
                <c:pt idx="2239">
                  <c:v>2439</c:v>
                </c:pt>
                <c:pt idx="2240">
                  <c:v>2440</c:v>
                </c:pt>
                <c:pt idx="2241">
                  <c:v>2441</c:v>
                </c:pt>
                <c:pt idx="2242">
                  <c:v>2442</c:v>
                </c:pt>
                <c:pt idx="2243">
                  <c:v>2443</c:v>
                </c:pt>
                <c:pt idx="2244">
                  <c:v>2444</c:v>
                </c:pt>
                <c:pt idx="2245">
                  <c:v>2445</c:v>
                </c:pt>
                <c:pt idx="2246">
                  <c:v>2446</c:v>
                </c:pt>
                <c:pt idx="2247">
                  <c:v>2447</c:v>
                </c:pt>
                <c:pt idx="2248">
                  <c:v>2448</c:v>
                </c:pt>
                <c:pt idx="2249">
                  <c:v>2449</c:v>
                </c:pt>
                <c:pt idx="2250">
                  <c:v>2450</c:v>
                </c:pt>
                <c:pt idx="2251">
                  <c:v>2451</c:v>
                </c:pt>
                <c:pt idx="2252">
                  <c:v>2452</c:v>
                </c:pt>
                <c:pt idx="2253">
                  <c:v>2453</c:v>
                </c:pt>
                <c:pt idx="2254">
                  <c:v>2454</c:v>
                </c:pt>
                <c:pt idx="2255">
                  <c:v>2455</c:v>
                </c:pt>
                <c:pt idx="2256">
                  <c:v>2456</c:v>
                </c:pt>
                <c:pt idx="2257">
                  <c:v>2457</c:v>
                </c:pt>
                <c:pt idx="2258">
                  <c:v>2458</c:v>
                </c:pt>
                <c:pt idx="2259">
                  <c:v>2459</c:v>
                </c:pt>
                <c:pt idx="2260">
                  <c:v>2460</c:v>
                </c:pt>
                <c:pt idx="2261">
                  <c:v>2461</c:v>
                </c:pt>
                <c:pt idx="2262">
                  <c:v>2462</c:v>
                </c:pt>
                <c:pt idx="2263">
                  <c:v>2463</c:v>
                </c:pt>
                <c:pt idx="2264">
                  <c:v>2464</c:v>
                </c:pt>
                <c:pt idx="2265">
                  <c:v>2465</c:v>
                </c:pt>
                <c:pt idx="2266">
                  <c:v>2466</c:v>
                </c:pt>
                <c:pt idx="2267">
                  <c:v>2467</c:v>
                </c:pt>
                <c:pt idx="2268">
                  <c:v>2468</c:v>
                </c:pt>
                <c:pt idx="2269">
                  <c:v>2469</c:v>
                </c:pt>
                <c:pt idx="2270">
                  <c:v>2470</c:v>
                </c:pt>
                <c:pt idx="2271">
                  <c:v>2471</c:v>
                </c:pt>
                <c:pt idx="2272">
                  <c:v>2472</c:v>
                </c:pt>
                <c:pt idx="2273">
                  <c:v>2473</c:v>
                </c:pt>
                <c:pt idx="2274">
                  <c:v>2474</c:v>
                </c:pt>
                <c:pt idx="2275">
                  <c:v>2475</c:v>
                </c:pt>
                <c:pt idx="2276">
                  <c:v>2476</c:v>
                </c:pt>
                <c:pt idx="2277">
                  <c:v>2477</c:v>
                </c:pt>
                <c:pt idx="2278">
                  <c:v>2478</c:v>
                </c:pt>
                <c:pt idx="2279">
                  <c:v>2479</c:v>
                </c:pt>
                <c:pt idx="2280">
                  <c:v>2480</c:v>
                </c:pt>
                <c:pt idx="2281">
                  <c:v>2481</c:v>
                </c:pt>
                <c:pt idx="2282">
                  <c:v>2482</c:v>
                </c:pt>
                <c:pt idx="2283">
                  <c:v>2483</c:v>
                </c:pt>
                <c:pt idx="2284">
                  <c:v>2484</c:v>
                </c:pt>
                <c:pt idx="2285">
                  <c:v>2485</c:v>
                </c:pt>
                <c:pt idx="2286">
                  <c:v>2486</c:v>
                </c:pt>
                <c:pt idx="2287">
                  <c:v>2487</c:v>
                </c:pt>
                <c:pt idx="2288">
                  <c:v>2488</c:v>
                </c:pt>
                <c:pt idx="2289">
                  <c:v>2489</c:v>
                </c:pt>
                <c:pt idx="2290">
                  <c:v>2490</c:v>
                </c:pt>
                <c:pt idx="2291">
                  <c:v>2491</c:v>
                </c:pt>
                <c:pt idx="2292">
                  <c:v>2492</c:v>
                </c:pt>
                <c:pt idx="2293">
                  <c:v>2493</c:v>
                </c:pt>
                <c:pt idx="2294">
                  <c:v>2494</c:v>
                </c:pt>
                <c:pt idx="2295">
                  <c:v>2495</c:v>
                </c:pt>
                <c:pt idx="2296">
                  <c:v>2496</c:v>
                </c:pt>
                <c:pt idx="2297">
                  <c:v>2497</c:v>
                </c:pt>
                <c:pt idx="2298">
                  <c:v>2498</c:v>
                </c:pt>
                <c:pt idx="2299">
                  <c:v>2499</c:v>
                </c:pt>
                <c:pt idx="2300">
                  <c:v>2500</c:v>
                </c:pt>
                <c:pt idx="2301">
                  <c:v>2501</c:v>
                </c:pt>
                <c:pt idx="2302">
                  <c:v>2502</c:v>
                </c:pt>
                <c:pt idx="2303">
                  <c:v>2503</c:v>
                </c:pt>
                <c:pt idx="2304">
                  <c:v>2504</c:v>
                </c:pt>
                <c:pt idx="2305">
                  <c:v>2505</c:v>
                </c:pt>
                <c:pt idx="2306">
                  <c:v>2506</c:v>
                </c:pt>
                <c:pt idx="2307">
                  <c:v>2507</c:v>
                </c:pt>
                <c:pt idx="2308">
                  <c:v>2508</c:v>
                </c:pt>
                <c:pt idx="2309">
                  <c:v>2509</c:v>
                </c:pt>
                <c:pt idx="2310">
                  <c:v>2510</c:v>
                </c:pt>
                <c:pt idx="2311">
                  <c:v>2511</c:v>
                </c:pt>
                <c:pt idx="2312">
                  <c:v>2512</c:v>
                </c:pt>
                <c:pt idx="2313">
                  <c:v>2513</c:v>
                </c:pt>
                <c:pt idx="2314">
                  <c:v>2514</c:v>
                </c:pt>
                <c:pt idx="2315">
                  <c:v>2515</c:v>
                </c:pt>
                <c:pt idx="2316">
                  <c:v>2516</c:v>
                </c:pt>
                <c:pt idx="2317">
                  <c:v>2517</c:v>
                </c:pt>
                <c:pt idx="2318">
                  <c:v>2518</c:v>
                </c:pt>
                <c:pt idx="2319">
                  <c:v>2519</c:v>
                </c:pt>
                <c:pt idx="2320">
                  <c:v>2520</c:v>
                </c:pt>
                <c:pt idx="2321">
                  <c:v>2521</c:v>
                </c:pt>
                <c:pt idx="2322">
                  <c:v>2522</c:v>
                </c:pt>
                <c:pt idx="2323">
                  <c:v>2523</c:v>
                </c:pt>
                <c:pt idx="2324">
                  <c:v>2524</c:v>
                </c:pt>
                <c:pt idx="2325">
                  <c:v>2525</c:v>
                </c:pt>
                <c:pt idx="2326">
                  <c:v>2526</c:v>
                </c:pt>
                <c:pt idx="2327">
                  <c:v>2527</c:v>
                </c:pt>
                <c:pt idx="2328">
                  <c:v>2528</c:v>
                </c:pt>
                <c:pt idx="2329">
                  <c:v>2529</c:v>
                </c:pt>
                <c:pt idx="2330">
                  <c:v>2530</c:v>
                </c:pt>
                <c:pt idx="2331">
                  <c:v>2531</c:v>
                </c:pt>
                <c:pt idx="2332">
                  <c:v>2532</c:v>
                </c:pt>
                <c:pt idx="2333">
                  <c:v>2533</c:v>
                </c:pt>
                <c:pt idx="2334">
                  <c:v>2534</c:v>
                </c:pt>
                <c:pt idx="2335">
                  <c:v>2535</c:v>
                </c:pt>
                <c:pt idx="2336">
                  <c:v>2536</c:v>
                </c:pt>
                <c:pt idx="2337">
                  <c:v>2537</c:v>
                </c:pt>
                <c:pt idx="2338">
                  <c:v>2538</c:v>
                </c:pt>
                <c:pt idx="2339">
                  <c:v>2539</c:v>
                </c:pt>
                <c:pt idx="2340">
                  <c:v>2540</c:v>
                </c:pt>
                <c:pt idx="2341">
                  <c:v>2541</c:v>
                </c:pt>
                <c:pt idx="2342">
                  <c:v>2542</c:v>
                </c:pt>
                <c:pt idx="2343">
                  <c:v>2543</c:v>
                </c:pt>
                <c:pt idx="2344">
                  <c:v>2544</c:v>
                </c:pt>
                <c:pt idx="2345">
                  <c:v>2545</c:v>
                </c:pt>
                <c:pt idx="2346">
                  <c:v>2546</c:v>
                </c:pt>
                <c:pt idx="2347">
                  <c:v>2547</c:v>
                </c:pt>
                <c:pt idx="2348">
                  <c:v>2548</c:v>
                </c:pt>
                <c:pt idx="2349">
                  <c:v>2549</c:v>
                </c:pt>
                <c:pt idx="2350">
                  <c:v>2550</c:v>
                </c:pt>
                <c:pt idx="2351">
                  <c:v>2551</c:v>
                </c:pt>
                <c:pt idx="2352">
                  <c:v>2552</c:v>
                </c:pt>
                <c:pt idx="2353">
                  <c:v>2553</c:v>
                </c:pt>
                <c:pt idx="2354">
                  <c:v>2554</c:v>
                </c:pt>
                <c:pt idx="2355">
                  <c:v>2555</c:v>
                </c:pt>
                <c:pt idx="2356">
                  <c:v>2556</c:v>
                </c:pt>
                <c:pt idx="2357">
                  <c:v>2557</c:v>
                </c:pt>
                <c:pt idx="2358">
                  <c:v>2558</c:v>
                </c:pt>
                <c:pt idx="2359">
                  <c:v>2559</c:v>
                </c:pt>
                <c:pt idx="2360">
                  <c:v>2560</c:v>
                </c:pt>
                <c:pt idx="2361">
                  <c:v>2561</c:v>
                </c:pt>
                <c:pt idx="2362">
                  <c:v>2562</c:v>
                </c:pt>
                <c:pt idx="2363">
                  <c:v>2563</c:v>
                </c:pt>
                <c:pt idx="2364">
                  <c:v>2564</c:v>
                </c:pt>
                <c:pt idx="2365">
                  <c:v>2565</c:v>
                </c:pt>
                <c:pt idx="2366">
                  <c:v>2566</c:v>
                </c:pt>
                <c:pt idx="2367">
                  <c:v>2567</c:v>
                </c:pt>
                <c:pt idx="2368">
                  <c:v>2568</c:v>
                </c:pt>
                <c:pt idx="2369">
                  <c:v>2569</c:v>
                </c:pt>
                <c:pt idx="2370">
                  <c:v>2570</c:v>
                </c:pt>
                <c:pt idx="2371">
                  <c:v>2571</c:v>
                </c:pt>
                <c:pt idx="2372">
                  <c:v>2572</c:v>
                </c:pt>
                <c:pt idx="2373">
                  <c:v>2573</c:v>
                </c:pt>
                <c:pt idx="2374">
                  <c:v>2574</c:v>
                </c:pt>
                <c:pt idx="2375">
                  <c:v>2575</c:v>
                </c:pt>
                <c:pt idx="2376">
                  <c:v>2576</c:v>
                </c:pt>
                <c:pt idx="2377">
                  <c:v>2577</c:v>
                </c:pt>
                <c:pt idx="2378">
                  <c:v>2578</c:v>
                </c:pt>
                <c:pt idx="2379">
                  <c:v>2579</c:v>
                </c:pt>
                <c:pt idx="2380">
                  <c:v>2580</c:v>
                </c:pt>
                <c:pt idx="2381">
                  <c:v>2581</c:v>
                </c:pt>
                <c:pt idx="2382">
                  <c:v>2582</c:v>
                </c:pt>
                <c:pt idx="2383">
                  <c:v>2583</c:v>
                </c:pt>
                <c:pt idx="2384">
                  <c:v>2584</c:v>
                </c:pt>
                <c:pt idx="2385">
                  <c:v>2585</c:v>
                </c:pt>
                <c:pt idx="2386">
                  <c:v>2586</c:v>
                </c:pt>
                <c:pt idx="2387">
                  <c:v>2587</c:v>
                </c:pt>
                <c:pt idx="2388">
                  <c:v>2588</c:v>
                </c:pt>
                <c:pt idx="2389">
                  <c:v>2589</c:v>
                </c:pt>
                <c:pt idx="2390">
                  <c:v>2590</c:v>
                </c:pt>
                <c:pt idx="2391">
                  <c:v>2591</c:v>
                </c:pt>
                <c:pt idx="2392">
                  <c:v>2592</c:v>
                </c:pt>
                <c:pt idx="2393">
                  <c:v>2593</c:v>
                </c:pt>
                <c:pt idx="2394">
                  <c:v>2594</c:v>
                </c:pt>
                <c:pt idx="2395">
                  <c:v>2595</c:v>
                </c:pt>
                <c:pt idx="2396">
                  <c:v>2596</c:v>
                </c:pt>
                <c:pt idx="2397">
                  <c:v>2597</c:v>
                </c:pt>
                <c:pt idx="2398">
                  <c:v>2598</c:v>
                </c:pt>
                <c:pt idx="2399">
                  <c:v>2599</c:v>
                </c:pt>
                <c:pt idx="2400">
                  <c:v>2600</c:v>
                </c:pt>
              </c:numCache>
            </c:numRef>
          </c:xVal>
          <c:yVal>
            <c:numRef>
              <c:f>'850 nm Filter'!$E$2:$E$1102</c:f>
              <c:numCache>
                <c:formatCode>0.00E+00</c:formatCode>
                <c:ptCount val="1101"/>
                <c:pt idx="0">
                  <c:v>3.1624399999999998E-6</c:v>
                </c:pt>
                <c:pt idx="1">
                  <c:v>3.1627199999999999E-6</c:v>
                </c:pt>
                <c:pt idx="2">
                  <c:v>3.17173E-6</c:v>
                </c:pt>
                <c:pt idx="3">
                  <c:v>3.40463E-6</c:v>
                </c:pt>
                <c:pt idx="4">
                  <c:v>1.6824E-5</c:v>
                </c:pt>
                <c:pt idx="5">
                  <c:v>3.2470899999999999E-6</c:v>
                </c:pt>
                <c:pt idx="6">
                  <c:v>3.1655800000000001E-6</c:v>
                </c:pt>
                <c:pt idx="7">
                  <c:v>3.1628699999999998E-6</c:v>
                </c:pt>
                <c:pt idx="8">
                  <c:v>3.1628099999999999E-6</c:v>
                </c:pt>
                <c:pt idx="9">
                  <c:v>3.1634099999999999E-6</c:v>
                </c:pt>
                <c:pt idx="10">
                  <c:v>3.1752999999999999E-6</c:v>
                </c:pt>
                <c:pt idx="11">
                  <c:v>3.3526400000000001E-6</c:v>
                </c:pt>
                <c:pt idx="12">
                  <c:v>1.16893E-5</c:v>
                </c:pt>
                <c:pt idx="13">
                  <c:v>1.91604E-5</c:v>
                </c:pt>
                <c:pt idx="14">
                  <c:v>3.2527100000000001E-6</c:v>
                </c:pt>
                <c:pt idx="15">
                  <c:v>3.1631799999999999E-6</c:v>
                </c:pt>
                <c:pt idx="16">
                  <c:v>3.1622800000000001E-6</c:v>
                </c:pt>
                <c:pt idx="17">
                  <c:v>3.1622800000000001E-6</c:v>
                </c:pt>
                <c:pt idx="18">
                  <c:v>3.1622800000000001E-6</c:v>
                </c:pt>
                <c:pt idx="19">
                  <c:v>3.1622800000000001E-6</c:v>
                </c:pt>
                <c:pt idx="20">
                  <c:v>3.1622800000000001E-6</c:v>
                </c:pt>
                <c:pt idx="21">
                  <c:v>3.1622800000000001E-6</c:v>
                </c:pt>
                <c:pt idx="22">
                  <c:v>3.1622800000000001E-6</c:v>
                </c:pt>
                <c:pt idx="23">
                  <c:v>3.1622800000000001E-6</c:v>
                </c:pt>
                <c:pt idx="24">
                  <c:v>3.1622800000000001E-6</c:v>
                </c:pt>
                <c:pt idx="25">
                  <c:v>3.1622800000000001E-6</c:v>
                </c:pt>
                <c:pt idx="26">
                  <c:v>3.1622800000000001E-6</c:v>
                </c:pt>
                <c:pt idx="27">
                  <c:v>3.1622800000000001E-6</c:v>
                </c:pt>
                <c:pt idx="28">
                  <c:v>3.1622800000000001E-6</c:v>
                </c:pt>
                <c:pt idx="29">
                  <c:v>3.1622800000000001E-6</c:v>
                </c:pt>
                <c:pt idx="30">
                  <c:v>3.1622800000000001E-6</c:v>
                </c:pt>
                <c:pt idx="31">
                  <c:v>3.1622800000000001E-6</c:v>
                </c:pt>
                <c:pt idx="32">
                  <c:v>3.1622800000000001E-6</c:v>
                </c:pt>
                <c:pt idx="33">
                  <c:v>3.1622800000000001E-6</c:v>
                </c:pt>
                <c:pt idx="34">
                  <c:v>3.1634300000000001E-6</c:v>
                </c:pt>
                <c:pt idx="35">
                  <c:v>4.3045400000000003E-6</c:v>
                </c:pt>
                <c:pt idx="36">
                  <c:v>3.4001599999999998E-6</c:v>
                </c:pt>
                <c:pt idx="37">
                  <c:v>3.4030299999999998E-6</c:v>
                </c:pt>
                <c:pt idx="38">
                  <c:v>4.3154399999999996E-6</c:v>
                </c:pt>
                <c:pt idx="39">
                  <c:v>3.7865500000000002E-6</c:v>
                </c:pt>
                <c:pt idx="40">
                  <c:v>4.4705800000000003E-6</c:v>
                </c:pt>
                <c:pt idx="41">
                  <c:v>1.7301900000000001E-5</c:v>
                </c:pt>
                <c:pt idx="42">
                  <c:v>3.6352500000000001E-6</c:v>
                </c:pt>
                <c:pt idx="43">
                  <c:v>3.2108700000000001E-6</c:v>
                </c:pt>
                <c:pt idx="44">
                  <c:v>1.1922299999999999E-5</c:v>
                </c:pt>
                <c:pt idx="45">
                  <c:v>3.2066299999999999E-6</c:v>
                </c:pt>
                <c:pt idx="46">
                  <c:v>3.17891E-6</c:v>
                </c:pt>
                <c:pt idx="47">
                  <c:v>3.19637E-6</c:v>
                </c:pt>
                <c:pt idx="48">
                  <c:v>3.4012300000000001E-6</c:v>
                </c:pt>
                <c:pt idx="49">
                  <c:v>2.71285E-5</c:v>
                </c:pt>
                <c:pt idx="50">
                  <c:v>1.7362499999999999E-5</c:v>
                </c:pt>
                <c:pt idx="51">
                  <c:v>8.6696799999999996E-6</c:v>
                </c:pt>
                <c:pt idx="52">
                  <c:v>2.60378E-5</c:v>
                </c:pt>
                <c:pt idx="53">
                  <c:v>7.5907199999999997E-6</c:v>
                </c:pt>
                <c:pt idx="54">
                  <c:v>5.4155199999999998E-6</c:v>
                </c:pt>
                <c:pt idx="55">
                  <c:v>6.5032099999999997E-6</c:v>
                </c:pt>
                <c:pt idx="56">
                  <c:v>1.84308E-5</c:v>
                </c:pt>
                <c:pt idx="57">
                  <c:v>3.4566200000000002E-6</c:v>
                </c:pt>
                <c:pt idx="58">
                  <c:v>4.3172099999999998E-6</c:v>
                </c:pt>
                <c:pt idx="59">
                  <c:v>8.6619400000000003E-6</c:v>
                </c:pt>
                <c:pt idx="60">
                  <c:v>3.2196399999999999E-6</c:v>
                </c:pt>
                <c:pt idx="61">
                  <c:v>3.1672400000000002E-6</c:v>
                </c:pt>
                <c:pt idx="62">
                  <c:v>3.1671499999999998E-6</c:v>
                </c:pt>
                <c:pt idx="63">
                  <c:v>3.2193499999999999E-6</c:v>
                </c:pt>
                <c:pt idx="64">
                  <c:v>3.5729000000000001E-6</c:v>
                </c:pt>
                <c:pt idx="65">
                  <c:v>1.4113399999999999E-5</c:v>
                </c:pt>
                <c:pt idx="66">
                  <c:v>3.6831299999999999E-6</c:v>
                </c:pt>
                <c:pt idx="67">
                  <c:v>4.18079E-6</c:v>
                </c:pt>
                <c:pt idx="68">
                  <c:v>2.0642300000000001E-5</c:v>
                </c:pt>
                <c:pt idx="69">
                  <c:v>8.1940100000000005E-6</c:v>
                </c:pt>
                <c:pt idx="70">
                  <c:v>1.7402400000000001E-5</c:v>
                </c:pt>
                <c:pt idx="71">
                  <c:v>3.0440800000000002E-5</c:v>
                </c:pt>
                <c:pt idx="72">
                  <c:v>1.7369900000000001E-5</c:v>
                </c:pt>
                <c:pt idx="73">
                  <c:v>7.7971500000000004E-6</c:v>
                </c:pt>
                <c:pt idx="74">
                  <c:v>1.8495199999999999E-5</c:v>
                </c:pt>
                <c:pt idx="75">
                  <c:v>3.2644800000000001E-6</c:v>
                </c:pt>
                <c:pt idx="76">
                  <c:v>3.1709099999999999E-6</c:v>
                </c:pt>
                <c:pt idx="77">
                  <c:v>3.1636199999999998E-6</c:v>
                </c:pt>
                <c:pt idx="78">
                  <c:v>3.1635700000000001E-6</c:v>
                </c:pt>
                <c:pt idx="79">
                  <c:v>3.1653200000000001E-6</c:v>
                </c:pt>
                <c:pt idx="80">
                  <c:v>3.2360800000000001E-6</c:v>
                </c:pt>
                <c:pt idx="81">
                  <c:v>4.3492699999999996E-6</c:v>
                </c:pt>
                <c:pt idx="82">
                  <c:v>1.3048799999999999E-5</c:v>
                </c:pt>
                <c:pt idx="83">
                  <c:v>2.3912599999999999E-5</c:v>
                </c:pt>
                <c:pt idx="84">
                  <c:v>3.7919000000000001E-6</c:v>
                </c:pt>
                <c:pt idx="85">
                  <c:v>3.9319700000000002E-6</c:v>
                </c:pt>
                <c:pt idx="86">
                  <c:v>6.5199299999999996E-6</c:v>
                </c:pt>
                <c:pt idx="87">
                  <c:v>4.3181399999999996E-6</c:v>
                </c:pt>
                <c:pt idx="88">
                  <c:v>1.30369E-5</c:v>
                </c:pt>
                <c:pt idx="89">
                  <c:v>7.6033499999999998E-6</c:v>
                </c:pt>
                <c:pt idx="90">
                  <c:v>3.4761400000000002E-5</c:v>
                </c:pt>
                <c:pt idx="91">
                  <c:v>4.13777E-6</c:v>
                </c:pt>
                <c:pt idx="92">
                  <c:v>3.39627E-6</c:v>
                </c:pt>
                <c:pt idx="93">
                  <c:v>3.2730900000000002E-6</c:v>
                </c:pt>
                <c:pt idx="94">
                  <c:v>3.7036899999999999E-6</c:v>
                </c:pt>
                <c:pt idx="95">
                  <c:v>9.7681200000000003E-6</c:v>
                </c:pt>
                <c:pt idx="96">
                  <c:v>6.1860800000000002E-6</c:v>
                </c:pt>
                <c:pt idx="97">
                  <c:v>1.9537700000000001E-5</c:v>
                </c:pt>
                <c:pt idx="98">
                  <c:v>4.1889300000000002E-6</c:v>
                </c:pt>
                <c:pt idx="99">
                  <c:v>3.94003E-6</c:v>
                </c:pt>
                <c:pt idx="100">
                  <c:v>1.6257799999999999E-5</c:v>
                </c:pt>
                <c:pt idx="101">
                  <c:v>2.4909199999999999E-5</c:v>
                </c:pt>
                <c:pt idx="102">
                  <c:v>3.38045E-6</c:v>
                </c:pt>
                <c:pt idx="103">
                  <c:v>3.1634500000000002E-6</c:v>
                </c:pt>
                <c:pt idx="104">
                  <c:v>3.1624200000000001E-6</c:v>
                </c:pt>
                <c:pt idx="105">
                  <c:v>3.1623300000000002E-6</c:v>
                </c:pt>
                <c:pt idx="106">
                  <c:v>3.1624200000000001E-6</c:v>
                </c:pt>
                <c:pt idx="107">
                  <c:v>3.1626200000000001E-6</c:v>
                </c:pt>
                <c:pt idx="108">
                  <c:v>3.1642499999999998E-6</c:v>
                </c:pt>
                <c:pt idx="109">
                  <c:v>3.2088300000000001E-6</c:v>
                </c:pt>
                <c:pt idx="110">
                  <c:v>7.5634299999999999E-6</c:v>
                </c:pt>
                <c:pt idx="111">
                  <c:v>3.51194E-6</c:v>
                </c:pt>
                <c:pt idx="112">
                  <c:v>3.2428300000000001E-6</c:v>
                </c:pt>
                <c:pt idx="113">
                  <c:v>3.2082E-6</c:v>
                </c:pt>
                <c:pt idx="114">
                  <c:v>3.22914E-6</c:v>
                </c:pt>
                <c:pt idx="115">
                  <c:v>3.4527999999999999E-5</c:v>
                </c:pt>
                <c:pt idx="116">
                  <c:v>9.6893799999999994E-6</c:v>
                </c:pt>
                <c:pt idx="117">
                  <c:v>1.1841899999999999E-5</c:v>
                </c:pt>
                <c:pt idx="118">
                  <c:v>8.62641E-6</c:v>
                </c:pt>
                <c:pt idx="119">
                  <c:v>8.0299899999999993E-5</c:v>
                </c:pt>
                <c:pt idx="120">
                  <c:v>3.3874500000000001E-6</c:v>
                </c:pt>
                <c:pt idx="121">
                  <c:v>3.7531900000000001E-6</c:v>
                </c:pt>
                <c:pt idx="122">
                  <c:v>5.3470099999999996E-6</c:v>
                </c:pt>
                <c:pt idx="123">
                  <c:v>5.0362400000000004E-6</c:v>
                </c:pt>
                <c:pt idx="124">
                  <c:v>2.2471299999999999E-5</c:v>
                </c:pt>
                <c:pt idx="125">
                  <c:v>5.7208999999999997E-6</c:v>
                </c:pt>
                <c:pt idx="126">
                  <c:v>3.2263400000000002E-6</c:v>
                </c:pt>
                <c:pt idx="127">
                  <c:v>4.38121E-5</c:v>
                </c:pt>
                <c:pt idx="128">
                  <c:v>7.8630499999999992E-6</c:v>
                </c:pt>
                <c:pt idx="129">
                  <c:v>7.47285E-6</c:v>
                </c:pt>
                <c:pt idx="130">
                  <c:v>8.5415400000000006E-6</c:v>
                </c:pt>
                <c:pt idx="131">
                  <c:v>1.8173400000000001E-5</c:v>
                </c:pt>
                <c:pt idx="132">
                  <c:v>6.2286099999999998E-6</c:v>
                </c:pt>
                <c:pt idx="133">
                  <c:v>1.06646E-5</c:v>
                </c:pt>
                <c:pt idx="134">
                  <c:v>5.5559600000000002E-5</c:v>
                </c:pt>
                <c:pt idx="135">
                  <c:v>4.4768999999999998E-5</c:v>
                </c:pt>
                <c:pt idx="136">
                  <c:v>1.9200700000000001E-5</c:v>
                </c:pt>
                <c:pt idx="137">
                  <c:v>5.6530899999999998E-5</c:v>
                </c:pt>
                <c:pt idx="138">
                  <c:v>2.0125000000000001E-5</c:v>
                </c:pt>
                <c:pt idx="139">
                  <c:v>4.7986499999999999E-5</c:v>
                </c:pt>
                <c:pt idx="140">
                  <c:v>6.6094500000000002E-5</c:v>
                </c:pt>
                <c:pt idx="141">
                  <c:v>1.27724E-5</c:v>
                </c:pt>
                <c:pt idx="142">
                  <c:v>7.4627499999999997E-5</c:v>
                </c:pt>
                <c:pt idx="143">
                  <c:v>4.7856099999999997E-5</c:v>
                </c:pt>
                <c:pt idx="144">
                  <c:v>1.48779E-5</c:v>
                </c:pt>
                <c:pt idx="145">
                  <c:v>1.06454E-5</c:v>
                </c:pt>
                <c:pt idx="146">
                  <c:v>1.17032E-5</c:v>
                </c:pt>
                <c:pt idx="147">
                  <c:v>3.19011E-6</c:v>
                </c:pt>
                <c:pt idx="148">
                  <c:v>5.3174799999999998E-6</c:v>
                </c:pt>
                <c:pt idx="149">
                  <c:v>3.19178E-6</c:v>
                </c:pt>
                <c:pt idx="150">
                  <c:v>3.1665300000000001E-6</c:v>
                </c:pt>
                <c:pt idx="151">
                  <c:v>3.53928E-6</c:v>
                </c:pt>
                <c:pt idx="152">
                  <c:v>6.3734099999999997E-6</c:v>
                </c:pt>
                <c:pt idx="153">
                  <c:v>4.3353499999999999E-6</c:v>
                </c:pt>
                <c:pt idx="154">
                  <c:v>4.6211399999999999E-6</c:v>
                </c:pt>
                <c:pt idx="155">
                  <c:v>2.9700400000000001E-5</c:v>
                </c:pt>
                <c:pt idx="156">
                  <c:v>7.4180900000000003E-6</c:v>
                </c:pt>
                <c:pt idx="157">
                  <c:v>1.59246E-5</c:v>
                </c:pt>
                <c:pt idx="158">
                  <c:v>8.9544099999999992E-6</c:v>
                </c:pt>
                <c:pt idx="159">
                  <c:v>2.7543200000000001E-5</c:v>
                </c:pt>
                <c:pt idx="160">
                  <c:v>1.3798700000000001E-5</c:v>
                </c:pt>
                <c:pt idx="161">
                  <c:v>1.27213E-5</c:v>
                </c:pt>
                <c:pt idx="162">
                  <c:v>8.0097799999999994E-6</c:v>
                </c:pt>
                <c:pt idx="163">
                  <c:v>1.90781E-5</c:v>
                </c:pt>
                <c:pt idx="164">
                  <c:v>1.0587999999999999E-5</c:v>
                </c:pt>
                <c:pt idx="165">
                  <c:v>5.2964200000000004E-6</c:v>
                </c:pt>
                <c:pt idx="166">
                  <c:v>1.271E-5</c:v>
                </c:pt>
                <c:pt idx="167">
                  <c:v>5.2888800000000001E-5</c:v>
                </c:pt>
                <c:pt idx="168">
                  <c:v>5.3824399999999999E-5</c:v>
                </c:pt>
                <c:pt idx="169">
                  <c:v>6.5555000000000005E-5</c:v>
                </c:pt>
                <c:pt idx="170">
                  <c:v>4.0676099999999997E-6</c:v>
                </c:pt>
                <c:pt idx="171">
                  <c:v>6.7352299999999999E-6</c:v>
                </c:pt>
                <c:pt idx="172">
                  <c:v>2.5347500000000001E-5</c:v>
                </c:pt>
                <c:pt idx="173">
                  <c:v>8.4438000000000004E-6</c:v>
                </c:pt>
                <c:pt idx="174">
                  <c:v>1.68701E-5</c:v>
                </c:pt>
                <c:pt idx="175">
                  <c:v>5.2745299999999996E-6</c:v>
                </c:pt>
                <c:pt idx="176">
                  <c:v>1.0542399999999999E-5</c:v>
                </c:pt>
                <c:pt idx="177">
                  <c:v>5.0808499999999998E-6</c:v>
                </c:pt>
                <c:pt idx="178">
                  <c:v>4.0227200000000002E-6</c:v>
                </c:pt>
                <c:pt idx="179">
                  <c:v>2.31976E-5</c:v>
                </c:pt>
                <c:pt idx="180">
                  <c:v>2.2120399999999999E-5</c:v>
                </c:pt>
                <c:pt idx="181">
                  <c:v>4.0058300000000002E-5</c:v>
                </c:pt>
                <c:pt idx="182">
                  <c:v>4.3195799999999997E-5</c:v>
                </c:pt>
                <c:pt idx="183">
                  <c:v>3.15741E-5</c:v>
                </c:pt>
                <c:pt idx="184">
                  <c:v>1.16863E-4</c:v>
                </c:pt>
                <c:pt idx="185">
                  <c:v>1.2520000000000001E-4</c:v>
                </c:pt>
                <c:pt idx="186">
                  <c:v>4.8346100000000001E-5</c:v>
                </c:pt>
                <c:pt idx="187">
                  <c:v>4.1012900000000002E-5</c:v>
                </c:pt>
                <c:pt idx="188">
                  <c:v>3.57676E-5</c:v>
                </c:pt>
                <c:pt idx="189">
                  <c:v>2.8447999999999999E-5</c:v>
                </c:pt>
                <c:pt idx="190">
                  <c:v>2.4163800000000001E-5</c:v>
                </c:pt>
                <c:pt idx="191">
                  <c:v>1.15469E-5</c:v>
                </c:pt>
                <c:pt idx="192">
                  <c:v>9.4638000000000008E-6</c:v>
                </c:pt>
                <c:pt idx="193">
                  <c:v>4.3021E-5</c:v>
                </c:pt>
                <c:pt idx="194">
                  <c:v>9.3348000000000001E-5</c:v>
                </c:pt>
                <c:pt idx="195">
                  <c:v>1.41347E-4</c:v>
                </c:pt>
                <c:pt idx="196">
                  <c:v>1.6880199999999999E-4</c:v>
                </c:pt>
                <c:pt idx="197">
                  <c:v>1.0056399999999999E-4</c:v>
                </c:pt>
                <c:pt idx="198">
                  <c:v>5.2288800000000003E-6</c:v>
                </c:pt>
                <c:pt idx="199">
                  <c:v>3.2015600000000001E-6</c:v>
                </c:pt>
                <c:pt idx="200">
                  <c:v>3.1644199999999999E-6</c:v>
                </c:pt>
                <c:pt idx="201">
                  <c:v>3.1624099999999998E-6</c:v>
                </c:pt>
                <c:pt idx="202">
                  <c:v>3.1622899999999999E-6</c:v>
                </c:pt>
                <c:pt idx="203">
                  <c:v>3.1622800000000001E-6</c:v>
                </c:pt>
                <c:pt idx="204">
                  <c:v>3.1622800000000001E-6</c:v>
                </c:pt>
                <c:pt idx="205">
                  <c:v>3.1622899999999999E-6</c:v>
                </c:pt>
                <c:pt idx="206">
                  <c:v>3.1623799999999999E-6</c:v>
                </c:pt>
                <c:pt idx="207">
                  <c:v>3.1634800000000002E-6</c:v>
                </c:pt>
                <c:pt idx="208">
                  <c:v>3.1843000000000002E-6</c:v>
                </c:pt>
                <c:pt idx="209">
                  <c:v>1.7740600000000001E-5</c:v>
                </c:pt>
                <c:pt idx="210">
                  <c:v>4.7951400000000003E-5</c:v>
                </c:pt>
                <c:pt idx="211">
                  <c:v>1.52311E-4</c:v>
                </c:pt>
                <c:pt idx="212">
                  <c:v>9.6927499999999997E-5</c:v>
                </c:pt>
                <c:pt idx="213">
                  <c:v>2.0828100000000001E-5</c:v>
                </c:pt>
                <c:pt idx="214">
                  <c:v>8.3352400000000005E-6</c:v>
                </c:pt>
                <c:pt idx="215">
                  <c:v>4.0296600000000003E-6</c:v>
                </c:pt>
                <c:pt idx="216">
                  <c:v>3.4440599999999999E-6</c:v>
                </c:pt>
                <c:pt idx="217">
                  <c:v>5.2038299999999996E-6</c:v>
                </c:pt>
                <c:pt idx="218">
                  <c:v>3.6993700000000001E-6</c:v>
                </c:pt>
                <c:pt idx="219">
                  <c:v>9.3529600000000007E-6</c:v>
                </c:pt>
                <c:pt idx="220">
                  <c:v>3.5343599999999998E-5</c:v>
                </c:pt>
                <c:pt idx="221">
                  <c:v>3.2223400000000001E-5</c:v>
                </c:pt>
                <c:pt idx="222">
                  <c:v>2.6984200000000002E-5</c:v>
                </c:pt>
                <c:pt idx="223">
                  <c:v>4.67693E-5</c:v>
                </c:pt>
                <c:pt idx="224">
                  <c:v>5.2958199999999997E-5</c:v>
                </c:pt>
                <c:pt idx="225">
                  <c:v>4.1448900000000001E-6</c:v>
                </c:pt>
                <c:pt idx="226">
                  <c:v>1.3484499999999999E-5</c:v>
                </c:pt>
                <c:pt idx="227">
                  <c:v>7.2633999999999998E-6</c:v>
                </c:pt>
                <c:pt idx="228">
                  <c:v>3.2069000000000002E-6</c:v>
                </c:pt>
                <c:pt idx="229">
                  <c:v>3.1655399999999998E-6</c:v>
                </c:pt>
                <c:pt idx="230">
                  <c:v>3.16277E-6</c:v>
                </c:pt>
                <c:pt idx="231">
                  <c:v>3.1623600000000002E-6</c:v>
                </c:pt>
                <c:pt idx="232">
                  <c:v>3.1625499999999999E-6</c:v>
                </c:pt>
                <c:pt idx="233">
                  <c:v>3.1665699999999999E-6</c:v>
                </c:pt>
                <c:pt idx="234">
                  <c:v>3.2820999999999999E-6</c:v>
                </c:pt>
                <c:pt idx="235">
                  <c:v>1.03436E-5</c:v>
                </c:pt>
                <c:pt idx="236">
                  <c:v>1.34331E-5</c:v>
                </c:pt>
                <c:pt idx="237">
                  <c:v>6.1925399999999998E-6</c:v>
                </c:pt>
                <c:pt idx="238">
                  <c:v>1.03372E-5</c:v>
                </c:pt>
                <c:pt idx="239">
                  <c:v>2.1723299999999999E-5</c:v>
                </c:pt>
                <c:pt idx="240">
                  <c:v>6.2070199999999997E-6</c:v>
                </c:pt>
                <c:pt idx="241">
                  <c:v>5.6319399999999996E-6</c:v>
                </c:pt>
                <c:pt idx="242">
                  <c:v>9.2899200000000003E-6</c:v>
                </c:pt>
                <c:pt idx="243">
                  <c:v>5.2921499999999998E-6</c:v>
                </c:pt>
                <c:pt idx="244">
                  <c:v>1.44597E-5</c:v>
                </c:pt>
                <c:pt idx="245">
                  <c:v>1.65024E-5</c:v>
                </c:pt>
                <c:pt idx="246">
                  <c:v>2.8841999999999999E-5</c:v>
                </c:pt>
                <c:pt idx="247">
                  <c:v>2.9897299999999999E-5</c:v>
                </c:pt>
                <c:pt idx="248">
                  <c:v>2.2668300000000001E-5</c:v>
                </c:pt>
                <c:pt idx="249">
                  <c:v>2.2644299999999999E-5</c:v>
                </c:pt>
                <c:pt idx="250">
                  <c:v>3.5021499999999997E-5</c:v>
                </c:pt>
                <c:pt idx="251">
                  <c:v>2.6769999999999999E-5</c:v>
                </c:pt>
                <c:pt idx="252">
                  <c:v>6.1744200000000003E-6</c:v>
                </c:pt>
                <c:pt idx="253">
                  <c:v>4.0056999999999996E-6</c:v>
                </c:pt>
                <c:pt idx="254">
                  <c:v>4.1206500000000001E-6</c:v>
                </c:pt>
                <c:pt idx="255">
                  <c:v>1.0299000000000001E-5</c:v>
                </c:pt>
                <c:pt idx="256">
                  <c:v>7.2017199999999997E-6</c:v>
                </c:pt>
                <c:pt idx="257">
                  <c:v>9.2641199999999997E-6</c:v>
                </c:pt>
                <c:pt idx="258">
                  <c:v>3.3397E-6</c:v>
                </c:pt>
                <c:pt idx="259">
                  <c:v>5.1468100000000003E-6</c:v>
                </c:pt>
                <c:pt idx="260">
                  <c:v>7.1931300000000002E-6</c:v>
                </c:pt>
                <c:pt idx="261">
                  <c:v>4.1071400000000003E-6</c:v>
                </c:pt>
                <c:pt idx="262">
                  <c:v>1.64392E-5</c:v>
                </c:pt>
                <c:pt idx="263">
                  <c:v>1.43718E-5</c:v>
                </c:pt>
                <c:pt idx="264">
                  <c:v>1.3339000000000001E-5</c:v>
                </c:pt>
                <c:pt idx="265">
                  <c:v>9.2404500000000006E-6</c:v>
                </c:pt>
                <c:pt idx="266">
                  <c:v>1.53838E-5</c:v>
                </c:pt>
                <c:pt idx="267">
                  <c:v>1.6397800000000001E-5</c:v>
                </c:pt>
                <c:pt idx="268">
                  <c:v>2.8734500000000001E-5</c:v>
                </c:pt>
                <c:pt idx="269">
                  <c:v>4.4110200000000003E-5</c:v>
                </c:pt>
                <c:pt idx="270">
                  <c:v>4.4072400000000002E-5</c:v>
                </c:pt>
                <c:pt idx="271">
                  <c:v>2.9739200000000001E-5</c:v>
                </c:pt>
                <c:pt idx="272">
                  <c:v>1.7417500000000001E-5</c:v>
                </c:pt>
                <c:pt idx="273">
                  <c:v>8.4478099999999997E-6</c:v>
                </c:pt>
                <c:pt idx="274">
                  <c:v>1.1271600000000001E-5</c:v>
                </c:pt>
                <c:pt idx="275">
                  <c:v>7.07138E-6</c:v>
                </c:pt>
                <c:pt idx="276">
                  <c:v>1.0219300000000001E-5</c:v>
                </c:pt>
                <c:pt idx="277">
                  <c:v>7.1603800000000004E-6</c:v>
                </c:pt>
                <c:pt idx="278">
                  <c:v>5.3094600000000003E-6</c:v>
                </c:pt>
                <c:pt idx="279">
                  <c:v>1.0220999999999999E-5</c:v>
                </c:pt>
                <c:pt idx="280">
                  <c:v>4.0880499999999998E-6</c:v>
                </c:pt>
                <c:pt idx="281">
                  <c:v>3.26429E-6</c:v>
                </c:pt>
                <c:pt idx="282">
                  <c:v>3.1805299999999999E-6</c:v>
                </c:pt>
                <c:pt idx="283">
                  <c:v>3.16625E-6</c:v>
                </c:pt>
                <c:pt idx="284">
                  <c:v>3.1690200000000002E-6</c:v>
                </c:pt>
                <c:pt idx="285">
                  <c:v>4.0848100000000001E-6</c:v>
                </c:pt>
                <c:pt idx="286">
                  <c:v>1.5324300000000002E-5</c:v>
                </c:pt>
                <c:pt idx="287">
                  <c:v>1.1227600000000001E-5</c:v>
                </c:pt>
                <c:pt idx="288">
                  <c:v>1.1222200000000001E-5</c:v>
                </c:pt>
                <c:pt idx="289">
                  <c:v>2.34975E-5</c:v>
                </c:pt>
                <c:pt idx="290">
                  <c:v>1.1227600000000001E-5</c:v>
                </c:pt>
                <c:pt idx="291">
                  <c:v>5.1973000000000002E-6</c:v>
                </c:pt>
                <c:pt idx="292">
                  <c:v>4.08505E-6</c:v>
                </c:pt>
                <c:pt idx="293">
                  <c:v>3.2350899999999999E-6</c:v>
                </c:pt>
                <c:pt idx="294">
                  <c:v>3.1719000000000001E-6</c:v>
                </c:pt>
                <c:pt idx="295">
                  <c:v>3.16645E-6</c:v>
                </c:pt>
                <c:pt idx="296">
                  <c:v>3.1653899999999999E-6</c:v>
                </c:pt>
                <c:pt idx="297">
                  <c:v>3.2552799999999999E-6</c:v>
                </c:pt>
                <c:pt idx="298">
                  <c:v>1.01995E-5</c:v>
                </c:pt>
                <c:pt idx="299">
                  <c:v>4.5666399999999999E-6</c:v>
                </c:pt>
                <c:pt idx="300">
                  <c:v>3.2697799999999999E-6</c:v>
                </c:pt>
                <c:pt idx="301">
                  <c:v>1.5313200000000001E-5</c:v>
                </c:pt>
                <c:pt idx="302">
                  <c:v>3.53951E-6</c:v>
                </c:pt>
                <c:pt idx="303">
                  <c:v>3.6893200000000001E-6</c:v>
                </c:pt>
                <c:pt idx="304">
                  <c:v>1.7340999999999999E-5</c:v>
                </c:pt>
                <c:pt idx="305">
                  <c:v>7.1367599999999998E-6</c:v>
                </c:pt>
                <c:pt idx="306">
                  <c:v>3.26753E-6</c:v>
                </c:pt>
                <c:pt idx="307">
                  <c:v>3.1657399999999999E-6</c:v>
                </c:pt>
                <c:pt idx="308">
                  <c:v>3.1626800000000001E-6</c:v>
                </c:pt>
                <c:pt idx="309">
                  <c:v>3.1624399999999998E-6</c:v>
                </c:pt>
                <c:pt idx="310">
                  <c:v>3.16263E-6</c:v>
                </c:pt>
                <c:pt idx="311">
                  <c:v>3.1645599999999999E-6</c:v>
                </c:pt>
                <c:pt idx="312">
                  <c:v>3.2657100000000002E-6</c:v>
                </c:pt>
                <c:pt idx="313">
                  <c:v>8.1533899999999999E-6</c:v>
                </c:pt>
                <c:pt idx="314">
                  <c:v>5.0233800000000003E-6</c:v>
                </c:pt>
                <c:pt idx="315">
                  <c:v>5.0891199999999998E-6</c:v>
                </c:pt>
                <c:pt idx="316">
                  <c:v>1.5275900000000001E-5</c:v>
                </c:pt>
                <c:pt idx="317">
                  <c:v>5.0865000000000003E-6</c:v>
                </c:pt>
                <c:pt idx="318">
                  <c:v>3.6270900000000001E-6</c:v>
                </c:pt>
                <c:pt idx="319">
                  <c:v>4.06994E-6</c:v>
                </c:pt>
                <c:pt idx="320">
                  <c:v>6.2118899999999999E-6</c:v>
                </c:pt>
                <c:pt idx="321">
                  <c:v>1.9311299999999999E-5</c:v>
                </c:pt>
                <c:pt idx="322">
                  <c:v>4.7791399999999998E-5</c:v>
                </c:pt>
                <c:pt idx="323">
                  <c:v>3.7567100000000002E-5</c:v>
                </c:pt>
                <c:pt idx="324">
                  <c:v>3.4516E-5</c:v>
                </c:pt>
                <c:pt idx="325">
                  <c:v>2.9455499999999999E-5</c:v>
                </c:pt>
                <c:pt idx="326">
                  <c:v>1.2183399999999999E-5</c:v>
                </c:pt>
                <c:pt idx="327">
                  <c:v>1.21801E-5</c:v>
                </c:pt>
                <c:pt idx="328">
                  <c:v>1.6252800000000001E-5</c:v>
                </c:pt>
                <c:pt idx="329">
                  <c:v>1.8276900000000001E-5</c:v>
                </c:pt>
                <c:pt idx="330">
                  <c:v>3.14382E-5</c:v>
                </c:pt>
                <c:pt idx="331">
                  <c:v>6.1892599999999998E-5</c:v>
                </c:pt>
                <c:pt idx="332">
                  <c:v>8.3152200000000007E-5</c:v>
                </c:pt>
                <c:pt idx="333">
                  <c:v>9.6258499999999993E-5</c:v>
                </c:pt>
                <c:pt idx="334">
                  <c:v>1.08436E-4</c:v>
                </c:pt>
                <c:pt idx="335">
                  <c:v>1.16475E-4</c:v>
                </c:pt>
                <c:pt idx="336">
                  <c:v>1.5798099999999999E-4</c:v>
                </c:pt>
                <c:pt idx="337">
                  <c:v>1.9454300000000001E-4</c:v>
                </c:pt>
                <c:pt idx="338">
                  <c:v>1.76198E-4</c:v>
                </c:pt>
                <c:pt idx="339">
                  <c:v>1.77209E-4</c:v>
                </c:pt>
                <c:pt idx="340">
                  <c:v>2.0258E-4</c:v>
                </c:pt>
                <c:pt idx="341">
                  <c:v>1.9633000000000001E-4</c:v>
                </c:pt>
                <c:pt idx="342">
                  <c:v>1.6797399999999999E-4</c:v>
                </c:pt>
                <c:pt idx="343">
                  <c:v>1.3058300000000001E-4</c:v>
                </c:pt>
                <c:pt idx="344">
                  <c:v>9.3088899999999996E-5</c:v>
                </c:pt>
                <c:pt idx="345">
                  <c:v>8.9031999999999997E-5</c:v>
                </c:pt>
                <c:pt idx="346">
                  <c:v>1.4569299999999999E-4</c:v>
                </c:pt>
                <c:pt idx="347">
                  <c:v>2.02368E-4</c:v>
                </c:pt>
                <c:pt idx="348">
                  <c:v>2.18428E-4</c:v>
                </c:pt>
                <c:pt idx="349">
                  <c:v>1.9306E-4</c:v>
                </c:pt>
                <c:pt idx="350">
                  <c:v>1.19249E-4</c:v>
                </c:pt>
                <c:pt idx="351">
                  <c:v>8.1874900000000004E-5</c:v>
                </c:pt>
                <c:pt idx="352">
                  <c:v>8.5910999999999998E-5</c:v>
                </c:pt>
                <c:pt idx="353">
                  <c:v>8.6906199999999998E-5</c:v>
                </c:pt>
                <c:pt idx="354">
                  <c:v>1.3140499999999999E-4</c:v>
                </c:pt>
                <c:pt idx="355">
                  <c:v>1.8692900000000001E-4</c:v>
                </c:pt>
                <c:pt idx="356">
                  <c:v>2.1295900000000001E-4</c:v>
                </c:pt>
                <c:pt idx="357">
                  <c:v>2.2221400000000001E-4</c:v>
                </c:pt>
                <c:pt idx="358">
                  <c:v>2.1933900000000001E-4</c:v>
                </c:pt>
                <c:pt idx="359">
                  <c:v>1.86813E-4</c:v>
                </c:pt>
                <c:pt idx="360">
                  <c:v>1.2927500000000001E-4</c:v>
                </c:pt>
                <c:pt idx="361">
                  <c:v>7.8863300000000001E-5</c:v>
                </c:pt>
                <c:pt idx="362">
                  <c:v>2.3232000000000001E-5</c:v>
                </c:pt>
                <c:pt idx="363">
                  <c:v>5.0495100000000004E-6</c:v>
                </c:pt>
                <c:pt idx="364">
                  <c:v>1.21252E-5</c:v>
                </c:pt>
                <c:pt idx="365">
                  <c:v>4.5064700000000004E-6</c:v>
                </c:pt>
                <c:pt idx="366">
                  <c:v>4.23966E-6</c:v>
                </c:pt>
                <c:pt idx="367">
                  <c:v>1.0096500000000001E-5</c:v>
                </c:pt>
                <c:pt idx="368">
                  <c:v>3.9958799999999996E-6</c:v>
                </c:pt>
                <c:pt idx="369">
                  <c:v>7.07058E-6</c:v>
                </c:pt>
                <c:pt idx="370">
                  <c:v>6.0583699999999999E-6</c:v>
                </c:pt>
                <c:pt idx="371">
                  <c:v>3.8354700000000004E-6</c:v>
                </c:pt>
                <c:pt idx="372">
                  <c:v>3.6299199999999999E-6</c:v>
                </c:pt>
                <c:pt idx="373">
                  <c:v>1.7157099999999999E-5</c:v>
                </c:pt>
                <c:pt idx="374">
                  <c:v>2.21812E-5</c:v>
                </c:pt>
                <c:pt idx="375">
                  <c:v>3.8315200000000002E-5</c:v>
                </c:pt>
                <c:pt idx="376">
                  <c:v>8.7884000000000001E-5</c:v>
                </c:pt>
                <c:pt idx="377">
                  <c:v>1.2509000000000001E-4</c:v>
                </c:pt>
                <c:pt idx="378">
                  <c:v>1.30035E-4</c:v>
                </c:pt>
                <c:pt idx="379">
                  <c:v>8.5686200000000006E-5</c:v>
                </c:pt>
                <c:pt idx="380">
                  <c:v>3.3252800000000001E-5</c:v>
                </c:pt>
                <c:pt idx="381">
                  <c:v>2.7243800000000002E-5</c:v>
                </c:pt>
                <c:pt idx="382">
                  <c:v>3.1251499999999997E-5</c:v>
                </c:pt>
                <c:pt idx="383">
                  <c:v>1.8130799999999999E-5</c:v>
                </c:pt>
                <c:pt idx="384">
                  <c:v>1.6116E-5</c:v>
                </c:pt>
                <c:pt idx="385">
                  <c:v>9.0700999999999998E-6</c:v>
                </c:pt>
                <c:pt idx="386">
                  <c:v>1.2080699999999999E-5</c:v>
                </c:pt>
                <c:pt idx="387">
                  <c:v>1.0069500000000001E-5</c:v>
                </c:pt>
                <c:pt idx="388">
                  <c:v>1.20911E-5</c:v>
                </c:pt>
                <c:pt idx="389">
                  <c:v>2.1130600000000001E-5</c:v>
                </c:pt>
                <c:pt idx="390">
                  <c:v>1.3087299999999999E-5</c:v>
                </c:pt>
                <c:pt idx="391">
                  <c:v>2.11503E-5</c:v>
                </c:pt>
                <c:pt idx="392">
                  <c:v>9.0545299999999999E-6</c:v>
                </c:pt>
                <c:pt idx="393">
                  <c:v>2.51556E-5</c:v>
                </c:pt>
                <c:pt idx="394">
                  <c:v>4.1252499999999998E-5</c:v>
                </c:pt>
                <c:pt idx="395">
                  <c:v>4.7263399999999999E-5</c:v>
                </c:pt>
                <c:pt idx="396">
                  <c:v>5.4353700000000001E-5</c:v>
                </c:pt>
                <c:pt idx="397">
                  <c:v>8.0471300000000003E-5</c:v>
                </c:pt>
                <c:pt idx="398">
                  <c:v>1.17537E-4</c:v>
                </c:pt>
                <c:pt idx="399">
                  <c:v>1.7787799999999999E-4</c:v>
                </c:pt>
                <c:pt idx="400">
                  <c:v>2.0625999999999999E-4</c:v>
                </c:pt>
                <c:pt idx="401">
                  <c:v>1.65759E-4</c:v>
                </c:pt>
                <c:pt idx="402">
                  <c:v>9.3432300000000003E-5</c:v>
                </c:pt>
                <c:pt idx="403">
                  <c:v>5.5298599999999999E-5</c:v>
                </c:pt>
                <c:pt idx="404">
                  <c:v>3.91609E-5</c:v>
                </c:pt>
                <c:pt idx="405">
                  <c:v>2.2087E-5</c:v>
                </c:pt>
                <c:pt idx="406">
                  <c:v>4.6213900000000001E-5</c:v>
                </c:pt>
                <c:pt idx="407">
                  <c:v>7.9218899999999995E-5</c:v>
                </c:pt>
                <c:pt idx="408">
                  <c:v>8.4278199999999996E-5</c:v>
                </c:pt>
                <c:pt idx="409">
                  <c:v>1.2555500000000001E-4</c:v>
                </c:pt>
                <c:pt idx="410">
                  <c:v>1.4853800000000001E-4</c:v>
                </c:pt>
                <c:pt idx="411">
                  <c:v>1.23578E-4</c:v>
                </c:pt>
                <c:pt idx="412">
                  <c:v>9.7406300000000003E-5</c:v>
                </c:pt>
                <c:pt idx="413">
                  <c:v>8.6237300000000002E-5</c:v>
                </c:pt>
                <c:pt idx="414">
                  <c:v>6.9249600000000002E-5</c:v>
                </c:pt>
                <c:pt idx="415">
                  <c:v>5.7188300000000003E-5</c:v>
                </c:pt>
                <c:pt idx="416">
                  <c:v>6.5201099999999995E-5</c:v>
                </c:pt>
                <c:pt idx="417">
                  <c:v>8.0249399999999998E-5</c:v>
                </c:pt>
                <c:pt idx="418">
                  <c:v>1.19351E-4</c:v>
                </c:pt>
                <c:pt idx="419">
                  <c:v>1.8744399999999999E-4</c:v>
                </c:pt>
                <c:pt idx="420">
                  <c:v>2.1058900000000001E-4</c:v>
                </c:pt>
                <c:pt idx="421">
                  <c:v>2.0772E-4</c:v>
                </c:pt>
                <c:pt idx="422">
                  <c:v>1.9128400000000001E-4</c:v>
                </c:pt>
                <c:pt idx="423">
                  <c:v>1.84465E-4</c:v>
                </c:pt>
                <c:pt idx="424">
                  <c:v>2.2268400000000001E-4</c:v>
                </c:pt>
                <c:pt idx="425">
                  <c:v>2.50523E-4</c:v>
                </c:pt>
                <c:pt idx="426">
                  <c:v>3.0763699999999998E-4</c:v>
                </c:pt>
                <c:pt idx="427">
                  <c:v>3.7964200000000002E-4</c:v>
                </c:pt>
                <c:pt idx="428">
                  <c:v>4.01321E-4</c:v>
                </c:pt>
                <c:pt idx="429">
                  <c:v>3.5580300000000002E-4</c:v>
                </c:pt>
                <c:pt idx="430">
                  <c:v>2.96493E-4</c:v>
                </c:pt>
                <c:pt idx="431">
                  <c:v>2.89194E-4</c:v>
                </c:pt>
                <c:pt idx="432">
                  <c:v>2.7328399999999999E-4</c:v>
                </c:pt>
                <c:pt idx="433">
                  <c:v>2.6237899999999998E-4</c:v>
                </c:pt>
                <c:pt idx="434">
                  <c:v>2.88175E-4</c:v>
                </c:pt>
                <c:pt idx="435">
                  <c:v>2.88406E-4</c:v>
                </c:pt>
                <c:pt idx="436">
                  <c:v>2.4460999999999998E-4</c:v>
                </c:pt>
                <c:pt idx="437">
                  <c:v>1.42989E-4</c:v>
                </c:pt>
                <c:pt idx="438">
                  <c:v>7.7972400000000006E-5</c:v>
                </c:pt>
                <c:pt idx="439">
                  <c:v>5.8001200000000003E-5</c:v>
                </c:pt>
                <c:pt idx="440">
                  <c:v>3.0032700000000001E-5</c:v>
                </c:pt>
                <c:pt idx="441">
                  <c:v>3.1052700000000002E-5</c:v>
                </c:pt>
                <c:pt idx="442">
                  <c:v>4.6990599999999997E-5</c:v>
                </c:pt>
                <c:pt idx="443">
                  <c:v>7.19746E-5</c:v>
                </c:pt>
                <c:pt idx="444">
                  <c:v>8.9045899999999994E-5</c:v>
                </c:pt>
                <c:pt idx="445">
                  <c:v>1.14027E-4</c:v>
                </c:pt>
                <c:pt idx="446">
                  <c:v>2.1197100000000001E-4</c:v>
                </c:pt>
                <c:pt idx="447">
                  <c:v>3.5893600000000002E-4</c:v>
                </c:pt>
                <c:pt idx="448">
                  <c:v>4.5794E-4</c:v>
                </c:pt>
                <c:pt idx="449">
                  <c:v>4.5279499999999998E-4</c:v>
                </c:pt>
                <c:pt idx="450">
                  <c:v>3.1679100000000002E-4</c:v>
                </c:pt>
                <c:pt idx="451">
                  <c:v>2.40003E-4</c:v>
                </c:pt>
                <c:pt idx="452">
                  <c:v>2.02948E-4</c:v>
                </c:pt>
                <c:pt idx="453">
                  <c:v>1.75926E-4</c:v>
                </c:pt>
                <c:pt idx="454">
                  <c:v>2.19731E-4</c:v>
                </c:pt>
                <c:pt idx="455">
                  <c:v>2.55725E-4</c:v>
                </c:pt>
                <c:pt idx="456">
                  <c:v>3.17633E-4</c:v>
                </c:pt>
                <c:pt idx="457">
                  <c:v>3.4782299999999998E-4</c:v>
                </c:pt>
                <c:pt idx="458">
                  <c:v>3.2255499999999998E-4</c:v>
                </c:pt>
                <c:pt idx="459">
                  <c:v>2.7955200000000002E-4</c:v>
                </c:pt>
                <c:pt idx="460">
                  <c:v>2.4456499999999997E-4</c:v>
                </c:pt>
                <c:pt idx="461">
                  <c:v>2.4846100000000001E-4</c:v>
                </c:pt>
                <c:pt idx="462">
                  <c:v>2.4542500000000002E-4</c:v>
                </c:pt>
                <c:pt idx="463">
                  <c:v>2.8225100000000002E-4</c:v>
                </c:pt>
                <c:pt idx="464">
                  <c:v>3.6222099999999997E-4</c:v>
                </c:pt>
                <c:pt idx="465">
                  <c:v>4.1192799999999999E-4</c:v>
                </c:pt>
                <c:pt idx="466">
                  <c:v>3.7995200000000002E-4</c:v>
                </c:pt>
                <c:pt idx="467">
                  <c:v>3.2309500000000002E-4</c:v>
                </c:pt>
                <c:pt idx="468">
                  <c:v>2.5193600000000002E-4</c:v>
                </c:pt>
                <c:pt idx="469">
                  <c:v>2.3053200000000001E-4</c:v>
                </c:pt>
                <c:pt idx="470">
                  <c:v>2.0340899999999999E-4</c:v>
                </c:pt>
                <c:pt idx="471">
                  <c:v>2.0623500000000001E-4</c:v>
                </c:pt>
                <c:pt idx="472">
                  <c:v>2.3688299999999999E-4</c:v>
                </c:pt>
                <c:pt idx="473">
                  <c:v>2.5590699999999999E-4</c:v>
                </c:pt>
                <c:pt idx="474">
                  <c:v>3.2257100000000001E-4</c:v>
                </c:pt>
                <c:pt idx="475">
                  <c:v>3.2938100000000001E-4</c:v>
                </c:pt>
                <c:pt idx="476">
                  <c:v>3.1436099999999998E-4</c:v>
                </c:pt>
                <c:pt idx="477">
                  <c:v>2.7147100000000002E-4</c:v>
                </c:pt>
                <c:pt idx="478">
                  <c:v>1.9300099999999999E-4</c:v>
                </c:pt>
                <c:pt idx="479">
                  <c:v>1.7699299999999999E-4</c:v>
                </c:pt>
                <c:pt idx="480">
                  <c:v>1.3716499999999999E-4</c:v>
                </c:pt>
                <c:pt idx="481">
                  <c:v>1.51094E-4</c:v>
                </c:pt>
                <c:pt idx="482">
                  <c:v>2.0488200000000001E-4</c:v>
                </c:pt>
                <c:pt idx="483">
                  <c:v>1.96708E-4</c:v>
                </c:pt>
                <c:pt idx="484">
                  <c:v>2.5932400000000001E-4</c:v>
                </c:pt>
                <c:pt idx="485">
                  <c:v>3.1794100000000002E-4</c:v>
                </c:pt>
                <c:pt idx="486">
                  <c:v>3.41558E-4</c:v>
                </c:pt>
                <c:pt idx="487">
                  <c:v>2.8274000000000002E-4</c:v>
                </c:pt>
                <c:pt idx="488">
                  <c:v>1.7252500000000001E-4</c:v>
                </c:pt>
                <c:pt idx="489">
                  <c:v>1.49858E-4</c:v>
                </c:pt>
                <c:pt idx="490">
                  <c:v>1.2885300000000001E-4</c:v>
                </c:pt>
                <c:pt idx="491">
                  <c:v>1.28937E-4</c:v>
                </c:pt>
                <c:pt idx="492">
                  <c:v>1.3983100000000001E-4</c:v>
                </c:pt>
                <c:pt idx="493">
                  <c:v>1.3387300000000001E-4</c:v>
                </c:pt>
                <c:pt idx="494">
                  <c:v>1.5155100000000001E-4</c:v>
                </c:pt>
                <c:pt idx="495">
                  <c:v>1.21863E-4</c:v>
                </c:pt>
                <c:pt idx="496">
                  <c:v>1.6062800000000001E-4</c:v>
                </c:pt>
                <c:pt idx="497">
                  <c:v>1.6731499999999999E-4</c:v>
                </c:pt>
                <c:pt idx="498">
                  <c:v>1.87247E-4</c:v>
                </c:pt>
                <c:pt idx="499">
                  <c:v>2.2865099999999999E-4</c:v>
                </c:pt>
                <c:pt idx="500">
                  <c:v>1.99872E-4</c:v>
                </c:pt>
                <c:pt idx="501">
                  <c:v>2.1584299999999999E-4</c:v>
                </c:pt>
                <c:pt idx="502">
                  <c:v>2.1363900000000001E-4</c:v>
                </c:pt>
                <c:pt idx="503">
                  <c:v>2.2051699999999999E-4</c:v>
                </c:pt>
                <c:pt idx="504">
                  <c:v>2.16608E-4</c:v>
                </c:pt>
                <c:pt idx="505">
                  <c:v>1.98717E-4</c:v>
                </c:pt>
                <c:pt idx="506">
                  <c:v>2.5135700000000001E-4</c:v>
                </c:pt>
                <c:pt idx="507">
                  <c:v>2.1926000000000001E-4</c:v>
                </c:pt>
                <c:pt idx="508">
                  <c:v>1.89848E-4</c:v>
                </c:pt>
                <c:pt idx="509">
                  <c:v>1.4605099999999999E-4</c:v>
                </c:pt>
                <c:pt idx="510">
                  <c:v>8.1962300000000006E-5</c:v>
                </c:pt>
                <c:pt idx="511">
                  <c:v>5.8290800000000001E-5</c:v>
                </c:pt>
                <c:pt idx="512">
                  <c:v>3.8898700000000002E-6</c:v>
                </c:pt>
                <c:pt idx="513">
                  <c:v>3.57799E-6</c:v>
                </c:pt>
                <c:pt idx="514">
                  <c:v>4.5364100000000002E-5</c:v>
                </c:pt>
                <c:pt idx="515">
                  <c:v>1.08194E-5</c:v>
                </c:pt>
                <c:pt idx="516">
                  <c:v>1.47995E-5</c:v>
                </c:pt>
                <c:pt idx="517">
                  <c:v>2.2674500000000001E-5</c:v>
                </c:pt>
                <c:pt idx="518">
                  <c:v>8.3966899999999997E-6</c:v>
                </c:pt>
                <c:pt idx="519">
                  <c:v>1.6738100000000002E-5</c:v>
                </c:pt>
                <c:pt idx="520">
                  <c:v>5.0209200000000002E-6</c:v>
                </c:pt>
                <c:pt idx="521">
                  <c:v>3.3130100000000002E-6</c:v>
                </c:pt>
                <c:pt idx="522">
                  <c:v>5.1180600000000003E-5</c:v>
                </c:pt>
                <c:pt idx="523">
                  <c:v>5.9040999999999999E-6</c:v>
                </c:pt>
                <c:pt idx="524">
                  <c:v>3.5431400000000001E-5</c:v>
                </c:pt>
                <c:pt idx="525">
                  <c:v>6.7903000000000004E-5</c:v>
                </c:pt>
                <c:pt idx="526">
                  <c:v>1.3964199999999999E-4</c:v>
                </c:pt>
                <c:pt idx="527">
                  <c:v>2.0567099999999999E-4</c:v>
                </c:pt>
                <c:pt idx="528">
                  <c:v>2.37829E-4</c:v>
                </c:pt>
                <c:pt idx="529">
                  <c:v>2.4285499999999999E-4</c:v>
                </c:pt>
                <c:pt idx="530">
                  <c:v>1.7280299999999999E-4</c:v>
                </c:pt>
                <c:pt idx="531">
                  <c:v>2.1512699999999999E-4</c:v>
                </c:pt>
                <c:pt idx="532">
                  <c:v>1.90383E-4</c:v>
                </c:pt>
                <c:pt idx="533">
                  <c:v>1.64866E-4</c:v>
                </c:pt>
                <c:pt idx="534">
                  <c:v>1.8528199999999999E-4</c:v>
                </c:pt>
                <c:pt idx="535">
                  <c:v>1.6661099999999999E-4</c:v>
                </c:pt>
                <c:pt idx="536">
                  <c:v>1.5006500000000001E-4</c:v>
                </c:pt>
                <c:pt idx="537">
                  <c:v>1.9394700000000001E-4</c:v>
                </c:pt>
                <c:pt idx="538">
                  <c:v>2.12575E-4</c:v>
                </c:pt>
                <c:pt idx="539">
                  <c:v>2.7310099999999999E-4</c:v>
                </c:pt>
                <c:pt idx="540">
                  <c:v>3.1347900000000003E-4</c:v>
                </c:pt>
                <c:pt idx="541">
                  <c:v>3.2522699999999998E-4</c:v>
                </c:pt>
                <c:pt idx="542">
                  <c:v>2.0464100000000001E-4</c:v>
                </c:pt>
                <c:pt idx="543">
                  <c:v>1.03735E-4</c:v>
                </c:pt>
                <c:pt idx="544">
                  <c:v>7.6315699999999998E-5</c:v>
                </c:pt>
                <c:pt idx="545">
                  <c:v>1.9534E-5</c:v>
                </c:pt>
                <c:pt idx="546">
                  <c:v>9.9836900000000006E-5</c:v>
                </c:pt>
                <c:pt idx="547">
                  <c:v>1.1935200000000001E-4</c:v>
                </c:pt>
                <c:pt idx="548">
                  <c:v>5.3793199999999999E-5</c:v>
                </c:pt>
                <c:pt idx="549">
                  <c:v>1.17235E-5</c:v>
                </c:pt>
                <c:pt idx="550">
                  <c:v>3.6512899999999998E-6</c:v>
                </c:pt>
                <c:pt idx="551">
                  <c:v>3.2951500000000001E-6</c:v>
                </c:pt>
                <c:pt idx="552">
                  <c:v>3.2848599999999998E-6</c:v>
                </c:pt>
                <c:pt idx="553">
                  <c:v>4.8753999999999999E-6</c:v>
                </c:pt>
                <c:pt idx="554">
                  <c:v>1.7565900000000001E-5</c:v>
                </c:pt>
                <c:pt idx="555">
                  <c:v>3.4050800000000001E-6</c:v>
                </c:pt>
                <c:pt idx="556">
                  <c:v>3.21346E-6</c:v>
                </c:pt>
                <c:pt idx="557">
                  <c:v>3.18046E-6</c:v>
                </c:pt>
                <c:pt idx="558">
                  <c:v>5.8444399999999997E-6</c:v>
                </c:pt>
                <c:pt idx="559">
                  <c:v>9.7347500000000003E-6</c:v>
                </c:pt>
                <c:pt idx="560">
                  <c:v>3.8224199999999997E-6</c:v>
                </c:pt>
                <c:pt idx="561">
                  <c:v>3.68815E-6</c:v>
                </c:pt>
                <c:pt idx="562">
                  <c:v>8.7445000000000007E-6</c:v>
                </c:pt>
                <c:pt idx="563">
                  <c:v>6.3739899999999996E-6</c:v>
                </c:pt>
                <c:pt idx="564">
                  <c:v>2.3344800000000001E-5</c:v>
                </c:pt>
                <c:pt idx="565">
                  <c:v>4.44407E-6</c:v>
                </c:pt>
                <c:pt idx="566">
                  <c:v>3.7110600000000001E-6</c:v>
                </c:pt>
                <c:pt idx="567">
                  <c:v>1.35938E-5</c:v>
                </c:pt>
                <c:pt idx="568">
                  <c:v>4.8536999999999998E-6</c:v>
                </c:pt>
                <c:pt idx="569">
                  <c:v>3.4064600000000001E-6</c:v>
                </c:pt>
                <c:pt idx="570">
                  <c:v>3.80193E-6</c:v>
                </c:pt>
                <c:pt idx="571">
                  <c:v>2.7138500000000001E-5</c:v>
                </c:pt>
                <c:pt idx="572">
                  <c:v>2.22614E-5</c:v>
                </c:pt>
                <c:pt idx="573">
                  <c:v>1.03271E-5</c:v>
                </c:pt>
                <c:pt idx="574">
                  <c:v>2.71581E-5</c:v>
                </c:pt>
                <c:pt idx="575">
                  <c:v>1.7449099999999999E-5</c:v>
                </c:pt>
                <c:pt idx="576">
                  <c:v>1.5503300000000001E-5</c:v>
                </c:pt>
                <c:pt idx="577">
                  <c:v>1.25892E-5</c:v>
                </c:pt>
                <c:pt idx="578">
                  <c:v>1.16181E-5</c:v>
                </c:pt>
                <c:pt idx="579">
                  <c:v>3.3884899999999998E-5</c:v>
                </c:pt>
                <c:pt idx="580">
                  <c:v>8.7004200000000003E-6</c:v>
                </c:pt>
                <c:pt idx="581">
                  <c:v>1.64531E-5</c:v>
                </c:pt>
                <c:pt idx="582">
                  <c:v>2.2252600000000001E-5</c:v>
                </c:pt>
                <c:pt idx="583">
                  <c:v>9.2611099999999992E-6</c:v>
                </c:pt>
                <c:pt idx="584">
                  <c:v>2.1262300000000001E-5</c:v>
                </c:pt>
                <c:pt idx="585">
                  <c:v>1.73862E-5</c:v>
                </c:pt>
                <c:pt idx="586">
                  <c:v>3.34544E-6</c:v>
                </c:pt>
                <c:pt idx="587">
                  <c:v>3.5829099999999999E-6</c:v>
                </c:pt>
                <c:pt idx="588">
                  <c:v>4.5286299999999997E-6</c:v>
                </c:pt>
                <c:pt idx="589">
                  <c:v>3.1885499999999998E-5</c:v>
                </c:pt>
                <c:pt idx="590">
                  <c:v>6.5279699999999996E-6</c:v>
                </c:pt>
                <c:pt idx="591">
                  <c:v>6.7555099999999998E-6</c:v>
                </c:pt>
                <c:pt idx="592">
                  <c:v>3.1819300000000002E-5</c:v>
                </c:pt>
                <c:pt idx="593">
                  <c:v>3.9422299999999997E-6</c:v>
                </c:pt>
                <c:pt idx="594">
                  <c:v>3.6090500000000002E-6</c:v>
                </c:pt>
                <c:pt idx="595">
                  <c:v>3.8535399999999999E-6</c:v>
                </c:pt>
                <c:pt idx="596">
                  <c:v>3.18095E-6</c:v>
                </c:pt>
                <c:pt idx="597">
                  <c:v>3.2600799999999998E-6</c:v>
                </c:pt>
                <c:pt idx="598">
                  <c:v>3.5269000000000001E-6</c:v>
                </c:pt>
                <c:pt idx="599">
                  <c:v>9.6188000000000001E-6</c:v>
                </c:pt>
                <c:pt idx="600">
                  <c:v>1.34502E-5</c:v>
                </c:pt>
                <c:pt idx="601">
                  <c:v>3.7930299999999999E-6</c:v>
                </c:pt>
                <c:pt idx="602">
                  <c:v>3.3153799999999999E-6</c:v>
                </c:pt>
                <c:pt idx="603">
                  <c:v>3.8450600000000004E-6</c:v>
                </c:pt>
                <c:pt idx="604">
                  <c:v>3.2818200000000002E-6</c:v>
                </c:pt>
                <c:pt idx="605">
                  <c:v>3.2529199999999999E-6</c:v>
                </c:pt>
                <c:pt idx="606">
                  <c:v>3.7443599999999998E-6</c:v>
                </c:pt>
                <c:pt idx="607">
                  <c:v>9.6006099999999999E-6</c:v>
                </c:pt>
                <c:pt idx="608">
                  <c:v>3.2784700000000001E-6</c:v>
                </c:pt>
                <c:pt idx="609">
                  <c:v>3.2308399999999999E-6</c:v>
                </c:pt>
                <c:pt idx="610">
                  <c:v>3.2693799999999999E-6</c:v>
                </c:pt>
                <c:pt idx="611">
                  <c:v>1.7296499999999999E-5</c:v>
                </c:pt>
                <c:pt idx="612">
                  <c:v>1.8244600000000001E-5</c:v>
                </c:pt>
                <c:pt idx="613">
                  <c:v>9.6077299999999999E-6</c:v>
                </c:pt>
                <c:pt idx="614">
                  <c:v>1.6313299999999998E-5</c:v>
                </c:pt>
                <c:pt idx="615">
                  <c:v>4.7964299999999999E-6</c:v>
                </c:pt>
                <c:pt idx="616">
                  <c:v>4.6663300000000001E-6</c:v>
                </c:pt>
                <c:pt idx="617">
                  <c:v>2.1099700000000001E-5</c:v>
                </c:pt>
                <c:pt idx="618">
                  <c:v>4.9645599999999996E-6</c:v>
                </c:pt>
                <c:pt idx="619">
                  <c:v>4.8084499999999997E-6</c:v>
                </c:pt>
                <c:pt idx="620">
                  <c:v>1.91712E-5</c:v>
                </c:pt>
                <c:pt idx="621">
                  <c:v>3.2955999999999998E-6</c:v>
                </c:pt>
                <c:pt idx="622">
                  <c:v>3.1728400000000002E-6</c:v>
                </c:pt>
                <c:pt idx="623">
                  <c:v>3.1669300000000001E-6</c:v>
                </c:pt>
                <c:pt idx="624">
                  <c:v>3.1677199999999999E-6</c:v>
                </c:pt>
                <c:pt idx="625">
                  <c:v>3.1953999999999999E-6</c:v>
                </c:pt>
                <c:pt idx="626">
                  <c:v>4.7992900000000001E-6</c:v>
                </c:pt>
                <c:pt idx="627">
                  <c:v>1.7280899999999999E-5</c:v>
                </c:pt>
                <c:pt idx="628">
                  <c:v>1.34469E-5</c:v>
                </c:pt>
                <c:pt idx="629">
                  <c:v>2.2059E-5</c:v>
                </c:pt>
                <c:pt idx="630">
                  <c:v>4.6090200000000001E-5</c:v>
                </c:pt>
                <c:pt idx="631">
                  <c:v>4.8053300000000003E-5</c:v>
                </c:pt>
                <c:pt idx="632">
                  <c:v>8.3701499999999998E-5</c:v>
                </c:pt>
                <c:pt idx="633">
                  <c:v>1.44358E-4</c:v>
                </c:pt>
                <c:pt idx="634">
                  <c:v>1.33774E-4</c:v>
                </c:pt>
                <c:pt idx="635">
                  <c:v>1.2997E-4</c:v>
                </c:pt>
                <c:pt idx="636">
                  <c:v>1.91652E-4</c:v>
                </c:pt>
                <c:pt idx="637">
                  <c:v>3.21114E-4</c:v>
                </c:pt>
                <c:pt idx="638">
                  <c:v>7.72915E-4</c:v>
                </c:pt>
                <c:pt idx="639">
                  <c:v>1.74E-3</c:v>
                </c:pt>
                <c:pt idx="640">
                  <c:v>5.47E-3</c:v>
                </c:pt>
                <c:pt idx="641">
                  <c:v>1.362E-2</c:v>
                </c:pt>
                <c:pt idx="642">
                  <c:v>4.0770000000000001E-2</c:v>
                </c:pt>
                <c:pt idx="643">
                  <c:v>0.15761</c:v>
                </c:pt>
                <c:pt idx="644">
                  <c:v>0.85226000000000002</c:v>
                </c:pt>
                <c:pt idx="645">
                  <c:v>6.1773499999999997</c:v>
                </c:pt>
                <c:pt idx="646">
                  <c:v>29.006139999999998</c:v>
                </c:pt>
                <c:pt idx="647">
                  <c:v>67.087249999999997</c:v>
                </c:pt>
                <c:pt idx="648">
                  <c:v>91.508409999999998</c:v>
                </c:pt>
                <c:pt idx="649">
                  <c:v>97.161450000000002</c:v>
                </c:pt>
                <c:pt idx="650">
                  <c:v>98.193330000000003</c:v>
                </c:pt>
                <c:pt idx="651">
                  <c:v>98.367580000000004</c:v>
                </c:pt>
                <c:pt idx="652">
                  <c:v>97.91901</c:v>
                </c:pt>
                <c:pt idx="653">
                  <c:v>97.243819999999999</c:v>
                </c:pt>
                <c:pt idx="654">
                  <c:v>97.358980000000003</c:v>
                </c:pt>
                <c:pt idx="655">
                  <c:v>95.776290000000003</c:v>
                </c:pt>
                <c:pt idx="656">
                  <c:v>79.528360000000006</c:v>
                </c:pt>
                <c:pt idx="657">
                  <c:v>43.499769999999998</c:v>
                </c:pt>
                <c:pt idx="658">
                  <c:v>13.05597</c:v>
                </c:pt>
                <c:pt idx="659">
                  <c:v>2.3805800000000001</c:v>
                </c:pt>
                <c:pt idx="660">
                  <c:v>0.59460999999999997</c:v>
                </c:pt>
                <c:pt idx="661">
                  <c:v>0.20952999999999999</c:v>
                </c:pt>
                <c:pt idx="662">
                  <c:v>8.9130000000000001E-2</c:v>
                </c:pt>
                <c:pt idx="663">
                  <c:v>0.1318</c:v>
                </c:pt>
                <c:pt idx="664">
                  <c:v>1.9810000000000001E-2</c:v>
                </c:pt>
                <c:pt idx="665">
                  <c:v>6.4599999999999996E-3</c:v>
                </c:pt>
                <c:pt idx="666">
                  <c:v>4.6100000000000004E-3</c:v>
                </c:pt>
                <c:pt idx="667">
                  <c:v>1.49E-3</c:v>
                </c:pt>
                <c:pt idx="668">
                  <c:v>1.07E-3</c:v>
                </c:pt>
                <c:pt idx="669">
                  <c:v>4.4789299999999999E-4</c:v>
                </c:pt>
                <c:pt idx="670">
                  <c:v>7.9432799999999996E-4</c:v>
                </c:pt>
                <c:pt idx="671">
                  <c:v>1.5874899999999999E-4</c:v>
                </c:pt>
                <c:pt idx="672">
                  <c:v>2.2166699999999999E-4</c:v>
                </c:pt>
                <c:pt idx="673">
                  <c:v>1.7782799999999999E-4</c:v>
                </c:pt>
                <c:pt idx="674">
                  <c:v>1.3489599999999999E-4</c:v>
                </c:pt>
                <c:pt idx="675">
                  <c:v>1.3213799999999999E-4</c:v>
                </c:pt>
                <c:pt idx="676">
                  <c:v>1.2987099999999999E-4</c:v>
                </c:pt>
                <c:pt idx="677">
                  <c:v>6.4207700000000001E-4</c:v>
                </c:pt>
                <c:pt idx="678">
                  <c:v>5.1066499999999999E-4</c:v>
                </c:pt>
                <c:pt idx="679">
                  <c:v>3.0327700000000002E-4</c:v>
                </c:pt>
                <c:pt idx="680">
                  <c:v>3.2453400000000002E-4</c:v>
                </c:pt>
                <c:pt idx="681">
                  <c:v>1.5083100000000001E-4</c:v>
                </c:pt>
                <c:pt idx="682">
                  <c:v>1.3386999999999999E-4</c:v>
                </c:pt>
                <c:pt idx="683">
                  <c:v>1.19888E-4</c:v>
                </c:pt>
                <c:pt idx="684">
                  <c:v>1.00139E-4</c:v>
                </c:pt>
                <c:pt idx="685">
                  <c:v>1E-4</c:v>
                </c:pt>
                <c:pt idx="686">
                  <c:v>8.0499299999999997E-5</c:v>
                </c:pt>
                <c:pt idx="687">
                  <c:v>6.5431200000000005E-5</c:v>
                </c:pt>
                <c:pt idx="688">
                  <c:v>5.4954599999999997E-5</c:v>
                </c:pt>
                <c:pt idx="689">
                  <c:v>5.2872499999999999E-5</c:v>
                </c:pt>
                <c:pt idx="690">
                  <c:v>4.3405300000000003E-5</c:v>
                </c:pt>
                <c:pt idx="691">
                  <c:v>3.4715999999999998E-5</c:v>
                </c:pt>
                <c:pt idx="692">
                  <c:v>3.0327700000000001E-5</c:v>
                </c:pt>
                <c:pt idx="693">
                  <c:v>2.2758299999999999E-5</c:v>
                </c:pt>
                <c:pt idx="694">
                  <c:v>1.78333E-4</c:v>
                </c:pt>
                <c:pt idx="695">
                  <c:v>1.24895E-4</c:v>
                </c:pt>
                <c:pt idx="696">
                  <c:v>4.4189400000000002E-4</c:v>
                </c:pt>
                <c:pt idx="697">
                  <c:v>3.5582799999999998E-4</c:v>
                </c:pt>
                <c:pt idx="698">
                  <c:v>3.7271299999999999E-4</c:v>
                </c:pt>
                <c:pt idx="699">
                  <c:v>2.0723399999999999E-5</c:v>
                </c:pt>
                <c:pt idx="700">
                  <c:v>1.3845700000000001E-4</c:v>
                </c:pt>
                <c:pt idx="701">
                  <c:v>1.61531E-4</c:v>
                </c:pt>
                <c:pt idx="702">
                  <c:v>8.6162799999999994E-6</c:v>
                </c:pt>
                <c:pt idx="703">
                  <c:v>7.7346099999999995E-6</c:v>
                </c:pt>
                <c:pt idx="704">
                  <c:v>1.16846E-4</c:v>
                </c:pt>
                <c:pt idx="705">
                  <c:v>4.1993300000000002E-6</c:v>
                </c:pt>
                <c:pt idx="706">
                  <c:v>3.2105099999999999E-6</c:v>
                </c:pt>
                <c:pt idx="707">
                  <c:v>3.1738399999999998E-6</c:v>
                </c:pt>
                <c:pt idx="708">
                  <c:v>3.1680099999999998E-6</c:v>
                </c:pt>
                <c:pt idx="709">
                  <c:v>3.2866099999999999E-6</c:v>
                </c:pt>
                <c:pt idx="710">
                  <c:v>1.35728E-4</c:v>
                </c:pt>
                <c:pt idx="711">
                  <c:v>3.27916E-6</c:v>
                </c:pt>
                <c:pt idx="712">
                  <c:v>3.1651599999999999E-6</c:v>
                </c:pt>
                <c:pt idx="713">
                  <c:v>3.1636199999999998E-6</c:v>
                </c:pt>
                <c:pt idx="714">
                  <c:v>3.1705899999999999E-6</c:v>
                </c:pt>
                <c:pt idx="715">
                  <c:v>3.9484500000000003E-6</c:v>
                </c:pt>
                <c:pt idx="716">
                  <c:v>6.7280799999999995E-5</c:v>
                </c:pt>
                <c:pt idx="717">
                  <c:v>3.9559700000000003E-6</c:v>
                </c:pt>
                <c:pt idx="718">
                  <c:v>3.2191799999999999E-6</c:v>
                </c:pt>
                <c:pt idx="719">
                  <c:v>3.1847600000000002E-6</c:v>
                </c:pt>
                <c:pt idx="720">
                  <c:v>3.2086099999999999E-6</c:v>
                </c:pt>
                <c:pt idx="721">
                  <c:v>3.47688E-6</c:v>
                </c:pt>
                <c:pt idx="722">
                  <c:v>1.4952100000000001E-4</c:v>
                </c:pt>
                <c:pt idx="723">
                  <c:v>4.1504199999999998E-6</c:v>
                </c:pt>
                <c:pt idx="724">
                  <c:v>3.1868799999999998E-6</c:v>
                </c:pt>
                <c:pt idx="725">
                  <c:v>3.1804200000000002E-6</c:v>
                </c:pt>
                <c:pt idx="726">
                  <c:v>3.2386199999999999E-6</c:v>
                </c:pt>
                <c:pt idx="727">
                  <c:v>1.6460499999999999E-5</c:v>
                </c:pt>
                <c:pt idx="728">
                  <c:v>3.2719099999999998E-6</c:v>
                </c:pt>
                <c:pt idx="729">
                  <c:v>3.1632099999999999E-6</c:v>
                </c:pt>
                <c:pt idx="730">
                  <c:v>3.1622800000000001E-6</c:v>
                </c:pt>
                <c:pt idx="731">
                  <c:v>3.1622800000000001E-6</c:v>
                </c:pt>
                <c:pt idx="732">
                  <c:v>3.1622800000000001E-6</c:v>
                </c:pt>
                <c:pt idx="733">
                  <c:v>3.1622800000000001E-6</c:v>
                </c:pt>
                <c:pt idx="734">
                  <c:v>3.1622800000000001E-6</c:v>
                </c:pt>
                <c:pt idx="735">
                  <c:v>3.1622800000000001E-6</c:v>
                </c:pt>
                <c:pt idx="736">
                  <c:v>3.1622800000000001E-6</c:v>
                </c:pt>
                <c:pt idx="737">
                  <c:v>3.1622800000000001E-6</c:v>
                </c:pt>
                <c:pt idx="738">
                  <c:v>3.1622800000000001E-6</c:v>
                </c:pt>
                <c:pt idx="739">
                  <c:v>3.1622800000000001E-6</c:v>
                </c:pt>
                <c:pt idx="740">
                  <c:v>3.1622800000000001E-6</c:v>
                </c:pt>
                <c:pt idx="741">
                  <c:v>3.1622800000000001E-6</c:v>
                </c:pt>
                <c:pt idx="742">
                  <c:v>3.1622800000000001E-6</c:v>
                </c:pt>
                <c:pt idx="743">
                  <c:v>3.1622800000000001E-6</c:v>
                </c:pt>
                <c:pt idx="744">
                  <c:v>3.1622800000000001E-6</c:v>
                </c:pt>
                <c:pt idx="745">
                  <c:v>3.1622800000000001E-6</c:v>
                </c:pt>
                <c:pt idx="746">
                  <c:v>3.1622800000000001E-6</c:v>
                </c:pt>
                <c:pt idx="747">
                  <c:v>3.1622800000000001E-6</c:v>
                </c:pt>
                <c:pt idx="748">
                  <c:v>3.1622800000000001E-6</c:v>
                </c:pt>
                <c:pt idx="749">
                  <c:v>3.1622800000000001E-6</c:v>
                </c:pt>
                <c:pt idx="750">
                  <c:v>3.16349E-6</c:v>
                </c:pt>
                <c:pt idx="751">
                  <c:v>3.3554099999999999E-6</c:v>
                </c:pt>
                <c:pt idx="752">
                  <c:v>2.36302E-5</c:v>
                </c:pt>
                <c:pt idx="753">
                  <c:v>3.3002499999999999E-6</c:v>
                </c:pt>
                <c:pt idx="754">
                  <c:v>3.1627499999999999E-6</c:v>
                </c:pt>
                <c:pt idx="755">
                  <c:v>3.1622800000000001E-6</c:v>
                </c:pt>
                <c:pt idx="756">
                  <c:v>3.1622800000000001E-6</c:v>
                </c:pt>
                <c:pt idx="757">
                  <c:v>3.1622800000000001E-6</c:v>
                </c:pt>
                <c:pt idx="758">
                  <c:v>3.1622800000000001E-6</c:v>
                </c:pt>
                <c:pt idx="759">
                  <c:v>3.1622800000000001E-6</c:v>
                </c:pt>
                <c:pt idx="760">
                  <c:v>3.1622800000000001E-6</c:v>
                </c:pt>
                <c:pt idx="761">
                  <c:v>3.1622800000000001E-6</c:v>
                </c:pt>
                <c:pt idx="762">
                  <c:v>3.1622800000000001E-6</c:v>
                </c:pt>
                <c:pt idx="763">
                  <c:v>3.1622800000000001E-6</c:v>
                </c:pt>
                <c:pt idx="764">
                  <c:v>3.1622800000000001E-6</c:v>
                </c:pt>
                <c:pt idx="765">
                  <c:v>3.1622800000000001E-6</c:v>
                </c:pt>
                <c:pt idx="766">
                  <c:v>3.1622800000000001E-6</c:v>
                </c:pt>
                <c:pt idx="767">
                  <c:v>3.1622800000000001E-6</c:v>
                </c:pt>
                <c:pt idx="768">
                  <c:v>3.1622800000000001E-6</c:v>
                </c:pt>
                <c:pt idx="769">
                  <c:v>3.1622800000000001E-6</c:v>
                </c:pt>
                <c:pt idx="770">
                  <c:v>3.1622800000000001E-6</c:v>
                </c:pt>
                <c:pt idx="771">
                  <c:v>3.1627100000000001E-6</c:v>
                </c:pt>
                <c:pt idx="772">
                  <c:v>3.3068400000000001E-6</c:v>
                </c:pt>
                <c:pt idx="773">
                  <c:v>5.3042099999999998E-5</c:v>
                </c:pt>
                <c:pt idx="774">
                  <c:v>3.3111400000000002E-6</c:v>
                </c:pt>
                <c:pt idx="775">
                  <c:v>3.1650900000000001E-6</c:v>
                </c:pt>
                <c:pt idx="776">
                  <c:v>3.16269E-6</c:v>
                </c:pt>
                <c:pt idx="777">
                  <c:v>3.16246E-6</c:v>
                </c:pt>
                <c:pt idx="778">
                  <c:v>3.1624099999999998E-6</c:v>
                </c:pt>
                <c:pt idx="779">
                  <c:v>3.16254E-6</c:v>
                </c:pt>
                <c:pt idx="780">
                  <c:v>3.16484E-6</c:v>
                </c:pt>
                <c:pt idx="781">
                  <c:v>3.2247100000000001E-6</c:v>
                </c:pt>
                <c:pt idx="782">
                  <c:v>5.1007500000000002E-5</c:v>
                </c:pt>
                <c:pt idx="783">
                  <c:v>1.9571500000000001E-5</c:v>
                </c:pt>
                <c:pt idx="784">
                  <c:v>4.9948199999999997E-5</c:v>
                </c:pt>
                <c:pt idx="785">
                  <c:v>1.7044200000000001E-4</c:v>
                </c:pt>
                <c:pt idx="786">
                  <c:v>4.8976900000000002E-5</c:v>
                </c:pt>
                <c:pt idx="787">
                  <c:v>1.2027E-4</c:v>
                </c:pt>
                <c:pt idx="788">
                  <c:v>1.9204899999999999E-4</c:v>
                </c:pt>
                <c:pt idx="789">
                  <c:v>9.7561499999999998E-6</c:v>
                </c:pt>
                <c:pt idx="790">
                  <c:v>8.7967699999999998E-6</c:v>
                </c:pt>
                <c:pt idx="791">
                  <c:v>1.4078199999999999E-4</c:v>
                </c:pt>
                <c:pt idx="792">
                  <c:v>5.1380300000000002E-6</c:v>
                </c:pt>
                <c:pt idx="793">
                  <c:v>1.16037E-4</c:v>
                </c:pt>
                <c:pt idx="794">
                  <c:v>2.2092800000000001E-4</c:v>
                </c:pt>
                <c:pt idx="795">
                  <c:v>7.3200899999999997E-6</c:v>
                </c:pt>
                <c:pt idx="796">
                  <c:v>1.77541E-4</c:v>
                </c:pt>
                <c:pt idx="797">
                  <c:v>2.16558E-4</c:v>
                </c:pt>
                <c:pt idx="798">
                  <c:v>3.7356700000000001E-5</c:v>
                </c:pt>
                <c:pt idx="799">
                  <c:v>1.5716499999999999E-4</c:v>
                </c:pt>
                <c:pt idx="800">
                  <c:v>9.7885600000000003E-5</c:v>
                </c:pt>
                <c:pt idx="801">
                  <c:v>6.0856099999999997E-6</c:v>
                </c:pt>
                <c:pt idx="802">
                  <c:v>2.3024699999999999E-4</c:v>
                </c:pt>
                <c:pt idx="803">
                  <c:v>1.17036E-4</c:v>
                </c:pt>
                <c:pt idx="804">
                  <c:v>8.2197800000000008E-6</c:v>
                </c:pt>
                <c:pt idx="805">
                  <c:v>1.06668E-4</c:v>
                </c:pt>
                <c:pt idx="806">
                  <c:v>1.4634199999999999E-4</c:v>
                </c:pt>
                <c:pt idx="807">
                  <c:v>1.3982400000000001E-4</c:v>
                </c:pt>
                <c:pt idx="808">
                  <c:v>2.2783499999999999E-4</c:v>
                </c:pt>
                <c:pt idx="809">
                  <c:v>2.35162E-4</c:v>
                </c:pt>
                <c:pt idx="810">
                  <c:v>1.05361E-4</c:v>
                </c:pt>
                <c:pt idx="811">
                  <c:v>2.43723E-4</c:v>
                </c:pt>
                <c:pt idx="812">
                  <c:v>4.0903100000000002E-4</c:v>
                </c:pt>
                <c:pt idx="813">
                  <c:v>1.0629E-4</c:v>
                </c:pt>
                <c:pt idx="814">
                  <c:v>2.6192199999999999E-4</c:v>
                </c:pt>
                <c:pt idx="815">
                  <c:v>2.14823E-4</c:v>
                </c:pt>
                <c:pt idx="816">
                  <c:v>1.8846299999999999E-4</c:v>
                </c:pt>
                <c:pt idx="817">
                  <c:v>2.8995099999999999E-4</c:v>
                </c:pt>
                <c:pt idx="818">
                  <c:v>1.69099E-4</c:v>
                </c:pt>
                <c:pt idx="819">
                  <c:v>1.47136E-4</c:v>
                </c:pt>
                <c:pt idx="820">
                  <c:v>3.1972899999999999E-4</c:v>
                </c:pt>
                <c:pt idx="821">
                  <c:v>3.9880599999999998E-4</c:v>
                </c:pt>
                <c:pt idx="822">
                  <c:v>2.5693800000000001E-4</c:v>
                </c:pt>
                <c:pt idx="823">
                  <c:v>2.8164100000000001E-4</c:v>
                </c:pt>
                <c:pt idx="824">
                  <c:v>2.8836299999999998E-4</c:v>
                </c:pt>
                <c:pt idx="825">
                  <c:v>2.2065799999999999E-4</c:v>
                </c:pt>
                <c:pt idx="826">
                  <c:v>3.7972400000000001E-4</c:v>
                </c:pt>
                <c:pt idx="827">
                  <c:v>2.5768999999999998E-4</c:v>
                </c:pt>
                <c:pt idx="828">
                  <c:v>1.7347900000000001E-4</c:v>
                </c:pt>
                <c:pt idx="829">
                  <c:v>3.1070099999999998E-4</c:v>
                </c:pt>
                <c:pt idx="830">
                  <c:v>2.05706E-4</c:v>
                </c:pt>
                <c:pt idx="831">
                  <c:v>1.32731E-4</c:v>
                </c:pt>
                <c:pt idx="832">
                  <c:v>3.5507099999999999E-4</c:v>
                </c:pt>
                <c:pt idx="833">
                  <c:v>1.8290099999999999E-4</c:v>
                </c:pt>
                <c:pt idx="834">
                  <c:v>6.7169500000000001E-5</c:v>
                </c:pt>
                <c:pt idx="835">
                  <c:v>3.09766E-4</c:v>
                </c:pt>
                <c:pt idx="836">
                  <c:v>8.4592099999999999E-5</c:v>
                </c:pt>
                <c:pt idx="837">
                  <c:v>9.7288199999999995E-5</c:v>
                </c:pt>
                <c:pt idx="838">
                  <c:v>1.25415E-4</c:v>
                </c:pt>
                <c:pt idx="839">
                  <c:v>4.2350799999999998E-6</c:v>
                </c:pt>
                <c:pt idx="840">
                  <c:v>3.5150799999999999E-6</c:v>
                </c:pt>
                <c:pt idx="841">
                  <c:v>3.97196E-6</c:v>
                </c:pt>
                <c:pt idx="842">
                  <c:v>1.10139E-4</c:v>
                </c:pt>
                <c:pt idx="843">
                  <c:v>3.4903299999999998E-6</c:v>
                </c:pt>
                <c:pt idx="844">
                  <c:v>3.8606100000000003E-5</c:v>
                </c:pt>
                <c:pt idx="845">
                  <c:v>4.1136699999999997E-6</c:v>
                </c:pt>
                <c:pt idx="846">
                  <c:v>3.1744200000000002E-6</c:v>
                </c:pt>
                <c:pt idx="847">
                  <c:v>3.1624E-6</c:v>
                </c:pt>
                <c:pt idx="848">
                  <c:v>3.1622800000000001E-6</c:v>
                </c:pt>
                <c:pt idx="849">
                  <c:v>3.1622800000000001E-6</c:v>
                </c:pt>
                <c:pt idx="850">
                  <c:v>3.1622800000000001E-6</c:v>
                </c:pt>
                <c:pt idx="851">
                  <c:v>3.1622800000000001E-6</c:v>
                </c:pt>
                <c:pt idx="852">
                  <c:v>3.1622800000000001E-6</c:v>
                </c:pt>
                <c:pt idx="853">
                  <c:v>3.1622800000000001E-6</c:v>
                </c:pt>
                <c:pt idx="854">
                  <c:v>3.1622800000000001E-6</c:v>
                </c:pt>
                <c:pt idx="855">
                  <c:v>3.1622800000000001E-6</c:v>
                </c:pt>
                <c:pt idx="856">
                  <c:v>3.1622800000000001E-6</c:v>
                </c:pt>
                <c:pt idx="857">
                  <c:v>3.1622800000000001E-6</c:v>
                </c:pt>
                <c:pt idx="858">
                  <c:v>3.1622800000000001E-6</c:v>
                </c:pt>
                <c:pt idx="859">
                  <c:v>3.1623199999999999E-6</c:v>
                </c:pt>
                <c:pt idx="860">
                  <c:v>3.1638300000000001E-6</c:v>
                </c:pt>
                <c:pt idx="861">
                  <c:v>3.3644299999999999E-6</c:v>
                </c:pt>
                <c:pt idx="862">
                  <c:v>3.2576200000000002E-5</c:v>
                </c:pt>
                <c:pt idx="863">
                  <c:v>3.4285700000000001E-6</c:v>
                </c:pt>
                <c:pt idx="864">
                  <c:v>3.1702000000000002E-6</c:v>
                </c:pt>
                <c:pt idx="865">
                  <c:v>3.163E-6</c:v>
                </c:pt>
                <c:pt idx="866">
                  <c:v>3.1624899999999999E-6</c:v>
                </c:pt>
                <c:pt idx="867">
                  <c:v>3.1622899999999999E-6</c:v>
                </c:pt>
                <c:pt idx="868">
                  <c:v>3.1623100000000001E-6</c:v>
                </c:pt>
                <c:pt idx="869">
                  <c:v>3.1630800000000001E-6</c:v>
                </c:pt>
                <c:pt idx="870">
                  <c:v>3.2250500000000001E-6</c:v>
                </c:pt>
                <c:pt idx="871">
                  <c:v>2.9910999999999999E-5</c:v>
                </c:pt>
                <c:pt idx="872">
                  <c:v>3.1642199999999998E-6</c:v>
                </c:pt>
                <c:pt idx="873">
                  <c:v>3.1622899999999999E-6</c:v>
                </c:pt>
                <c:pt idx="874">
                  <c:v>3.1622800000000001E-6</c:v>
                </c:pt>
                <c:pt idx="875">
                  <c:v>3.1622800000000001E-6</c:v>
                </c:pt>
                <c:pt idx="876">
                  <c:v>3.1622800000000001E-6</c:v>
                </c:pt>
                <c:pt idx="877">
                  <c:v>3.1622800000000001E-6</c:v>
                </c:pt>
                <c:pt idx="878">
                  <c:v>3.1622800000000001E-6</c:v>
                </c:pt>
                <c:pt idx="879">
                  <c:v>3.1622800000000001E-6</c:v>
                </c:pt>
                <c:pt idx="880">
                  <c:v>3.1623000000000002E-6</c:v>
                </c:pt>
                <c:pt idx="881">
                  <c:v>3.1647500000000001E-6</c:v>
                </c:pt>
                <c:pt idx="882">
                  <c:v>3.2383800000000001E-6</c:v>
                </c:pt>
                <c:pt idx="883">
                  <c:v>2.7389199999999999E-5</c:v>
                </c:pt>
                <c:pt idx="884">
                  <c:v>6.0512800000000003E-6</c:v>
                </c:pt>
                <c:pt idx="885">
                  <c:v>6.5305800000000001E-6</c:v>
                </c:pt>
                <c:pt idx="886">
                  <c:v>3.44265E-5</c:v>
                </c:pt>
                <c:pt idx="887">
                  <c:v>6.5902299999999996E-6</c:v>
                </c:pt>
                <c:pt idx="888">
                  <c:v>6.1859700000000002E-6</c:v>
                </c:pt>
                <c:pt idx="889">
                  <c:v>2.8471700000000001E-5</c:v>
                </c:pt>
                <c:pt idx="890">
                  <c:v>3.50436E-6</c:v>
                </c:pt>
                <c:pt idx="891">
                  <c:v>5.6145399999999996E-6</c:v>
                </c:pt>
                <c:pt idx="892">
                  <c:v>1.17092E-4</c:v>
                </c:pt>
                <c:pt idx="893">
                  <c:v>3.8288499999999998E-6</c:v>
                </c:pt>
                <c:pt idx="894">
                  <c:v>3.19E-6</c:v>
                </c:pt>
                <c:pt idx="895">
                  <c:v>3.1680099999999998E-6</c:v>
                </c:pt>
                <c:pt idx="896">
                  <c:v>3.1663800000000002E-6</c:v>
                </c:pt>
                <c:pt idx="897">
                  <c:v>3.1850800000000001E-6</c:v>
                </c:pt>
                <c:pt idx="898">
                  <c:v>3.4850199999999998E-6</c:v>
                </c:pt>
                <c:pt idx="899">
                  <c:v>2.4916400000000001E-5</c:v>
                </c:pt>
                <c:pt idx="900">
                  <c:v>3.7507700000000002E-6</c:v>
                </c:pt>
                <c:pt idx="901">
                  <c:v>3.2894300000000002E-6</c:v>
                </c:pt>
                <c:pt idx="902">
                  <c:v>3.3724399999999999E-6</c:v>
                </c:pt>
                <c:pt idx="903">
                  <c:v>4.0419799999999999E-6</c:v>
                </c:pt>
                <c:pt idx="904">
                  <c:v>2.8245499999999999E-5</c:v>
                </c:pt>
                <c:pt idx="905">
                  <c:v>4.7246499999999997E-6</c:v>
                </c:pt>
                <c:pt idx="906">
                  <c:v>3.4633500000000001E-6</c:v>
                </c:pt>
                <c:pt idx="907">
                  <c:v>1.1125799999999999E-5</c:v>
                </c:pt>
                <c:pt idx="908">
                  <c:v>3.23833E-6</c:v>
                </c:pt>
                <c:pt idx="909">
                  <c:v>3.16593E-6</c:v>
                </c:pt>
                <c:pt idx="910">
                  <c:v>3.1624399999999998E-6</c:v>
                </c:pt>
                <c:pt idx="911">
                  <c:v>3.16234E-6</c:v>
                </c:pt>
                <c:pt idx="912">
                  <c:v>3.16237E-6</c:v>
                </c:pt>
                <c:pt idx="913">
                  <c:v>3.1629100000000001E-6</c:v>
                </c:pt>
                <c:pt idx="914">
                  <c:v>3.1748399999999999E-6</c:v>
                </c:pt>
                <c:pt idx="915">
                  <c:v>4.0277000000000004E-6</c:v>
                </c:pt>
                <c:pt idx="916">
                  <c:v>6.0059700000000002E-6</c:v>
                </c:pt>
                <c:pt idx="917">
                  <c:v>3.4462000000000001E-6</c:v>
                </c:pt>
                <c:pt idx="918">
                  <c:v>4.9281899999999998E-6</c:v>
                </c:pt>
                <c:pt idx="919">
                  <c:v>1.75641E-5</c:v>
                </c:pt>
                <c:pt idx="920">
                  <c:v>5.38278E-5</c:v>
                </c:pt>
                <c:pt idx="921">
                  <c:v>3.7730000000000001E-6</c:v>
                </c:pt>
                <c:pt idx="922">
                  <c:v>9.9782400000000002E-5</c:v>
                </c:pt>
                <c:pt idx="923">
                  <c:v>2.0448100000000002E-5</c:v>
                </c:pt>
                <c:pt idx="924">
                  <c:v>2.12692E-5</c:v>
                </c:pt>
                <c:pt idx="925">
                  <c:v>3.2330899999999999E-5</c:v>
                </c:pt>
                <c:pt idx="926">
                  <c:v>7.1298399999999995E-5</c:v>
                </c:pt>
                <c:pt idx="927">
                  <c:v>2.95362E-5</c:v>
                </c:pt>
                <c:pt idx="928">
                  <c:v>6.5478699999999994E-5</c:v>
                </c:pt>
                <c:pt idx="929">
                  <c:v>1.4184399999999999E-4</c:v>
                </c:pt>
                <c:pt idx="930">
                  <c:v>6.7201500000000004E-5</c:v>
                </c:pt>
                <c:pt idx="931">
                  <c:v>1.9711300000000001E-4</c:v>
                </c:pt>
                <c:pt idx="932">
                  <c:v>1.72807E-4</c:v>
                </c:pt>
                <c:pt idx="933">
                  <c:v>3.8463500000000002E-5</c:v>
                </c:pt>
                <c:pt idx="934">
                  <c:v>2.00485E-4</c:v>
                </c:pt>
                <c:pt idx="935">
                  <c:v>1.64675E-4</c:v>
                </c:pt>
                <c:pt idx="936">
                  <c:v>1.3920800000000001E-4</c:v>
                </c:pt>
                <c:pt idx="937">
                  <c:v>1.13622E-4</c:v>
                </c:pt>
                <c:pt idx="938">
                  <c:v>5.85809E-5</c:v>
                </c:pt>
                <c:pt idx="939">
                  <c:v>1.3992400000000001E-4</c:v>
                </c:pt>
                <c:pt idx="940">
                  <c:v>1.3914099999999999E-4</c:v>
                </c:pt>
                <c:pt idx="941">
                  <c:v>1.5061600000000001E-4</c:v>
                </c:pt>
                <c:pt idx="942">
                  <c:v>9.1625400000000005E-5</c:v>
                </c:pt>
                <c:pt idx="943">
                  <c:v>1.45234E-4</c:v>
                </c:pt>
                <c:pt idx="944">
                  <c:v>4.0857299999999999E-5</c:v>
                </c:pt>
                <c:pt idx="945">
                  <c:v>1.4501199999999999E-5</c:v>
                </c:pt>
                <c:pt idx="946">
                  <c:v>9.77852E-5</c:v>
                </c:pt>
                <c:pt idx="947">
                  <c:v>2.5412700000000001E-5</c:v>
                </c:pt>
                <c:pt idx="948">
                  <c:v>6.7573100000000005E-5</c:v>
                </c:pt>
                <c:pt idx="949">
                  <c:v>1.13609E-4</c:v>
                </c:pt>
                <c:pt idx="950">
                  <c:v>1.12557E-4</c:v>
                </c:pt>
                <c:pt idx="951">
                  <c:v>9.7176700000000001E-5</c:v>
                </c:pt>
                <c:pt idx="952">
                  <c:v>2.3605100000000001E-4</c:v>
                </c:pt>
                <c:pt idx="953">
                  <c:v>9.6463299999999995E-5</c:v>
                </c:pt>
                <c:pt idx="954">
                  <c:v>9.0821400000000004E-5</c:v>
                </c:pt>
                <c:pt idx="955">
                  <c:v>2.9352799999999999E-4</c:v>
                </c:pt>
                <c:pt idx="956">
                  <c:v>1.4548299999999999E-4</c:v>
                </c:pt>
                <c:pt idx="957">
                  <c:v>6.4809799999999997E-5</c:v>
                </c:pt>
                <c:pt idx="958">
                  <c:v>2.3819499999999999E-4</c:v>
                </c:pt>
                <c:pt idx="959">
                  <c:v>2.4562100000000001E-4</c:v>
                </c:pt>
                <c:pt idx="960">
                  <c:v>1.70199E-4</c:v>
                </c:pt>
                <c:pt idx="961">
                  <c:v>2.4777399999999998E-4</c:v>
                </c:pt>
                <c:pt idx="962">
                  <c:v>3.3040700000000001E-4</c:v>
                </c:pt>
                <c:pt idx="963">
                  <c:v>2.8649699999999998E-4</c:v>
                </c:pt>
                <c:pt idx="964">
                  <c:v>2.7074400000000001E-4</c:v>
                </c:pt>
                <c:pt idx="965">
                  <c:v>3.3545200000000003E-4</c:v>
                </c:pt>
                <c:pt idx="966">
                  <c:v>2.7083000000000001E-4</c:v>
                </c:pt>
                <c:pt idx="967">
                  <c:v>4.8797000000000001E-4</c:v>
                </c:pt>
                <c:pt idx="968">
                  <c:v>3.9853600000000001E-4</c:v>
                </c:pt>
                <c:pt idx="969">
                  <c:v>3.4664199999999998E-4</c:v>
                </c:pt>
                <c:pt idx="970">
                  <c:v>4.8952299999999995E-4</c:v>
                </c:pt>
                <c:pt idx="971">
                  <c:v>4.1956200000000001E-4</c:v>
                </c:pt>
                <c:pt idx="972">
                  <c:v>3.6968E-4</c:v>
                </c:pt>
                <c:pt idx="973">
                  <c:v>5.1287999999999995E-4</c:v>
                </c:pt>
                <c:pt idx="974">
                  <c:v>4.13795E-4</c:v>
                </c:pt>
                <c:pt idx="975">
                  <c:v>3.9228700000000001E-4</c:v>
                </c:pt>
                <c:pt idx="976">
                  <c:v>4.50817E-4</c:v>
                </c:pt>
                <c:pt idx="977">
                  <c:v>4.1882900000000001E-4</c:v>
                </c:pt>
                <c:pt idx="978">
                  <c:v>4.2757199999999998E-4</c:v>
                </c:pt>
                <c:pt idx="979">
                  <c:v>4.2677900000000001E-4</c:v>
                </c:pt>
                <c:pt idx="980">
                  <c:v>3.6678399999999999E-4</c:v>
                </c:pt>
                <c:pt idx="981">
                  <c:v>3.9534800000000001E-4</c:v>
                </c:pt>
                <c:pt idx="982">
                  <c:v>4.2463899999999998E-4</c:v>
                </c:pt>
                <c:pt idx="983">
                  <c:v>3.7057399999999998E-4</c:v>
                </c:pt>
                <c:pt idx="984">
                  <c:v>3.06743E-4</c:v>
                </c:pt>
                <c:pt idx="985">
                  <c:v>3.0677100000000001E-4</c:v>
                </c:pt>
                <c:pt idx="986">
                  <c:v>2.7434200000000001E-4</c:v>
                </c:pt>
                <c:pt idx="987">
                  <c:v>2.4727400000000002E-4</c:v>
                </c:pt>
                <c:pt idx="988">
                  <c:v>2.9120399999999999E-4</c:v>
                </c:pt>
                <c:pt idx="989">
                  <c:v>3.0350700000000001E-4</c:v>
                </c:pt>
                <c:pt idx="990">
                  <c:v>1.3421900000000001E-4</c:v>
                </c:pt>
                <c:pt idx="991">
                  <c:v>3.3281199999999998E-4</c:v>
                </c:pt>
                <c:pt idx="992">
                  <c:v>3.1770799999999999E-4</c:v>
                </c:pt>
                <c:pt idx="993">
                  <c:v>2.1504599999999999E-4</c:v>
                </c:pt>
                <c:pt idx="994">
                  <c:v>2.9108600000000002E-4</c:v>
                </c:pt>
                <c:pt idx="995">
                  <c:v>2.4576399999999999E-4</c:v>
                </c:pt>
                <c:pt idx="996">
                  <c:v>1.5866900000000001E-4</c:v>
                </c:pt>
                <c:pt idx="997">
                  <c:v>2.22752E-4</c:v>
                </c:pt>
                <c:pt idx="998">
                  <c:v>3.09122E-4</c:v>
                </c:pt>
                <c:pt idx="999">
                  <c:v>1.6729000000000001E-4</c:v>
                </c:pt>
                <c:pt idx="1000">
                  <c:v>3.0855599999999998E-4</c:v>
                </c:pt>
                <c:pt idx="1001">
                  <c:v>3.26977E-4</c:v>
                </c:pt>
                <c:pt idx="1002">
                  <c:v>2.5726299999999998E-4</c:v>
                </c:pt>
                <c:pt idx="1003">
                  <c:v>3.8635900000000002E-4</c:v>
                </c:pt>
                <c:pt idx="1004">
                  <c:v>4.3583800000000002E-4</c:v>
                </c:pt>
                <c:pt idx="1005">
                  <c:v>3.3630599999999997E-4</c:v>
                </c:pt>
                <c:pt idx="1006">
                  <c:v>5.2310799999999999E-4</c:v>
                </c:pt>
                <c:pt idx="1007">
                  <c:v>5.5858700000000004E-4</c:v>
                </c:pt>
                <c:pt idx="1008">
                  <c:v>6.2238899999999999E-4</c:v>
                </c:pt>
                <c:pt idx="1009">
                  <c:v>8.1435899999999996E-4</c:v>
                </c:pt>
                <c:pt idx="1010">
                  <c:v>8.4757300000000001E-4</c:v>
                </c:pt>
                <c:pt idx="1011">
                  <c:v>9.3059100000000004E-4</c:v>
                </c:pt>
                <c:pt idx="1012">
                  <c:v>1.16E-3</c:v>
                </c:pt>
                <c:pt idx="1013">
                  <c:v>1.17E-3</c:v>
                </c:pt>
                <c:pt idx="1014">
                  <c:v>1.32E-3</c:v>
                </c:pt>
                <c:pt idx="1015">
                  <c:v>1.5200000000000001E-3</c:v>
                </c:pt>
                <c:pt idx="1016">
                  <c:v>1.75E-3</c:v>
                </c:pt>
                <c:pt idx="1017">
                  <c:v>1.8400000000000001E-3</c:v>
                </c:pt>
                <c:pt idx="1018">
                  <c:v>2.1199999999999999E-3</c:v>
                </c:pt>
                <c:pt idx="1019">
                  <c:v>2.2000000000000001E-3</c:v>
                </c:pt>
                <c:pt idx="1020">
                  <c:v>2.32E-3</c:v>
                </c:pt>
                <c:pt idx="1021">
                  <c:v>2.5999999999999999E-3</c:v>
                </c:pt>
                <c:pt idx="1022">
                  <c:v>2.8600000000000001E-3</c:v>
                </c:pt>
                <c:pt idx="1023">
                  <c:v>3.0699999999999998E-3</c:v>
                </c:pt>
                <c:pt idx="1024">
                  <c:v>3.1900000000000001E-3</c:v>
                </c:pt>
                <c:pt idx="1025">
                  <c:v>3.1900000000000001E-3</c:v>
                </c:pt>
                <c:pt idx="1026">
                  <c:v>3.2200000000000002E-3</c:v>
                </c:pt>
                <c:pt idx="1027">
                  <c:v>3.4099999999999998E-3</c:v>
                </c:pt>
                <c:pt idx="1028">
                  <c:v>3.48E-3</c:v>
                </c:pt>
                <c:pt idx="1029">
                  <c:v>3.3899999999999998E-3</c:v>
                </c:pt>
                <c:pt idx="1030">
                  <c:v>3.5799999999999998E-3</c:v>
                </c:pt>
                <c:pt idx="1031">
                  <c:v>3.5899999999999999E-3</c:v>
                </c:pt>
                <c:pt idx="1032">
                  <c:v>3.5500000000000002E-3</c:v>
                </c:pt>
                <c:pt idx="1033">
                  <c:v>3.62E-3</c:v>
                </c:pt>
                <c:pt idx="1034">
                  <c:v>3.5300000000000002E-3</c:v>
                </c:pt>
                <c:pt idx="1035">
                  <c:v>3.3999999999999998E-3</c:v>
                </c:pt>
                <c:pt idx="1036">
                  <c:v>3.3600000000000001E-3</c:v>
                </c:pt>
                <c:pt idx="1037">
                  <c:v>3.2100000000000002E-3</c:v>
                </c:pt>
                <c:pt idx="1038">
                  <c:v>3.1199999999999999E-3</c:v>
                </c:pt>
                <c:pt idx="1039">
                  <c:v>3.3E-3</c:v>
                </c:pt>
                <c:pt idx="1040">
                  <c:v>3.15E-3</c:v>
                </c:pt>
                <c:pt idx="1041">
                  <c:v>2.98E-3</c:v>
                </c:pt>
                <c:pt idx="1042">
                  <c:v>3.0100000000000001E-3</c:v>
                </c:pt>
                <c:pt idx="1043">
                  <c:v>2.8999999999999998E-3</c:v>
                </c:pt>
                <c:pt idx="1044">
                  <c:v>2.7899999999999999E-3</c:v>
                </c:pt>
                <c:pt idx="1045">
                  <c:v>2.81E-3</c:v>
                </c:pt>
                <c:pt idx="1046">
                  <c:v>2.7499999999999998E-3</c:v>
                </c:pt>
                <c:pt idx="1047">
                  <c:v>2.6800000000000001E-3</c:v>
                </c:pt>
                <c:pt idx="1048">
                  <c:v>2.7899999999999999E-3</c:v>
                </c:pt>
                <c:pt idx="1049">
                  <c:v>2.7799999999999999E-3</c:v>
                </c:pt>
                <c:pt idx="1050">
                  <c:v>2.6900000000000001E-3</c:v>
                </c:pt>
                <c:pt idx="1051">
                  <c:v>2.8999999999999998E-3</c:v>
                </c:pt>
                <c:pt idx="1052">
                  <c:v>2.9299999999999999E-3</c:v>
                </c:pt>
                <c:pt idx="1053">
                  <c:v>3.0000000000000001E-3</c:v>
                </c:pt>
                <c:pt idx="1054">
                  <c:v>3.2499999999999999E-3</c:v>
                </c:pt>
                <c:pt idx="1055">
                  <c:v>3.4099999999999998E-3</c:v>
                </c:pt>
                <c:pt idx="1056">
                  <c:v>3.5799999999999998E-3</c:v>
                </c:pt>
                <c:pt idx="1057">
                  <c:v>3.7699999999999999E-3</c:v>
                </c:pt>
                <c:pt idx="1058">
                  <c:v>3.9899999999999996E-3</c:v>
                </c:pt>
                <c:pt idx="1059">
                  <c:v>4.3299999999999996E-3</c:v>
                </c:pt>
                <c:pt idx="1060">
                  <c:v>4.8399999999999997E-3</c:v>
                </c:pt>
                <c:pt idx="1061">
                  <c:v>5.1599999999999997E-3</c:v>
                </c:pt>
                <c:pt idx="1062">
                  <c:v>5.3899999999999998E-3</c:v>
                </c:pt>
                <c:pt idx="1063">
                  <c:v>5.8700000000000002E-3</c:v>
                </c:pt>
                <c:pt idx="1064">
                  <c:v>6.3800000000000003E-3</c:v>
                </c:pt>
                <c:pt idx="1065" formatCode="General">
                  <c:v>7.0200000000000002E-3</c:v>
                </c:pt>
                <c:pt idx="1066" formatCode="General">
                  <c:v>7.9000000000000008E-3</c:v>
                </c:pt>
                <c:pt idx="1067" formatCode="General">
                  <c:v>8.5400000000000007E-3</c:v>
                </c:pt>
                <c:pt idx="1068" formatCode="General">
                  <c:v>9.2800000000000001E-3</c:v>
                </c:pt>
                <c:pt idx="1069" formatCode="General">
                  <c:v>1.0710000000000001E-2</c:v>
                </c:pt>
                <c:pt idx="1070" formatCode="General">
                  <c:v>1.252E-2</c:v>
                </c:pt>
                <c:pt idx="1071" formatCode="General">
                  <c:v>1.5049999999999999E-2</c:v>
                </c:pt>
                <c:pt idx="1072" formatCode="General">
                  <c:v>1.848E-2</c:v>
                </c:pt>
                <c:pt idx="1073" formatCode="General">
                  <c:v>2.2769999999999999E-2</c:v>
                </c:pt>
                <c:pt idx="1074" formatCode="General">
                  <c:v>2.8209999999999999E-2</c:v>
                </c:pt>
                <c:pt idx="1075" formatCode="General">
                  <c:v>3.4479999999999997E-2</c:v>
                </c:pt>
                <c:pt idx="1076" formatCode="General">
                  <c:v>4.1459999999999997E-2</c:v>
                </c:pt>
                <c:pt idx="1077" formatCode="General">
                  <c:v>4.9079999999999999E-2</c:v>
                </c:pt>
                <c:pt idx="1078" formatCode="General">
                  <c:v>5.8860000000000003E-2</c:v>
                </c:pt>
                <c:pt idx="1079" formatCode="General">
                  <c:v>7.1059999999999998E-2</c:v>
                </c:pt>
                <c:pt idx="1080" formatCode="General">
                  <c:v>8.2680000000000003E-2</c:v>
                </c:pt>
                <c:pt idx="1081" formatCode="General">
                  <c:v>9.493E-2</c:v>
                </c:pt>
                <c:pt idx="1082" formatCode="General">
                  <c:v>0.10846</c:v>
                </c:pt>
                <c:pt idx="1083" formatCode="General">
                  <c:v>0.12336</c:v>
                </c:pt>
                <c:pt idx="1084" formatCode="General">
                  <c:v>0.13816999999999999</c:v>
                </c:pt>
                <c:pt idx="1085" formatCode="General">
                  <c:v>0.15382999999999999</c:v>
                </c:pt>
                <c:pt idx="1086" formatCode="General">
                  <c:v>0.16986999999999999</c:v>
                </c:pt>
                <c:pt idx="1087" formatCode="General">
                  <c:v>0.18386</c:v>
                </c:pt>
                <c:pt idx="1088" formatCode="General">
                  <c:v>0.20416999999999999</c:v>
                </c:pt>
                <c:pt idx="1089" formatCode="General">
                  <c:v>0.22767999999999999</c:v>
                </c:pt>
                <c:pt idx="1090" formatCode="General">
                  <c:v>0.24332000000000001</c:v>
                </c:pt>
                <c:pt idx="1091" formatCode="General">
                  <c:v>0.25912000000000002</c:v>
                </c:pt>
                <c:pt idx="1092" formatCode="General">
                  <c:v>0.27485999999999999</c:v>
                </c:pt>
                <c:pt idx="1093" formatCode="General">
                  <c:v>0.28792000000000001</c:v>
                </c:pt>
                <c:pt idx="1094" formatCode="General">
                  <c:v>0.30399999999999999</c:v>
                </c:pt>
                <c:pt idx="1095" formatCode="General">
                  <c:v>0.32219999999999999</c:v>
                </c:pt>
                <c:pt idx="1096" formatCode="General">
                  <c:v>0.32463999999999998</c:v>
                </c:pt>
                <c:pt idx="1097" formatCode="General">
                  <c:v>0.32663999999999999</c:v>
                </c:pt>
                <c:pt idx="1098" formatCode="General">
                  <c:v>0.33677000000000001</c:v>
                </c:pt>
                <c:pt idx="1099" formatCode="General">
                  <c:v>0.34294000000000002</c:v>
                </c:pt>
                <c:pt idx="1100" formatCode="General">
                  <c:v>0.35231000000000001</c:v>
                </c:pt>
              </c:numCache>
            </c:numRef>
          </c:yVal>
          <c:smooth val="1"/>
          <c:extLst>
            <c:ext xmlns:c16="http://schemas.microsoft.com/office/drawing/2014/chart" uri="{C3380CC4-5D6E-409C-BE32-E72D297353CC}">
              <c16:uniqueId val="{00000000-0E54-413B-B298-CD48EEB8D07A}"/>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'850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'900 nm Filter'!$D$1</c:f>
              <c:strCache>
                <c:ptCount val="1"/>
                <c:pt idx="0">
                  <c:v>Optical Density</c:v>
                </c:pt>
              </c:strCache>
            </c:strRef>
          </c:tx>
          <c:marker>
            <c:symbol val="none"/>
          </c:marker>
          <c:xVal>
            <c:numRef>
              <c:f>'900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'900 nm Filter'!$D$2:$D$1102</c:f>
              <c:numCache>
                <c:formatCode>General</c:formatCode>
                <c:ptCount val="1101"/>
                <c:pt idx="0">
                  <c:v>6.7039400000000002</c:v>
                </c:pt>
                <c:pt idx="1">
                  <c:v>6.9183899999999996</c:v>
                </c:pt>
                <c:pt idx="2">
                  <c:v>6.2522200000000003</c:v>
                </c:pt>
                <c:pt idx="3">
                  <c:v>6.1256399999999998</c:v>
                </c:pt>
                <c:pt idx="4">
                  <c:v>6.0661899999999997</c:v>
                </c:pt>
                <c:pt idx="5">
                  <c:v>6.1005399999999996</c:v>
                </c:pt>
                <c:pt idx="6">
                  <c:v>6.4393599999999998</c:v>
                </c:pt>
                <c:pt idx="7">
                  <c:v>6.1189200000000001</c:v>
                </c:pt>
                <c:pt idx="8">
                  <c:v>6.03782</c:v>
                </c:pt>
                <c:pt idx="9">
                  <c:v>6.0329800000000002</c:v>
                </c:pt>
                <c:pt idx="10">
                  <c:v>6.1862500000000002</c:v>
                </c:pt>
                <c:pt idx="11">
                  <c:v>6.0431100000000004</c:v>
                </c:pt>
                <c:pt idx="12">
                  <c:v>6.0534600000000003</c:v>
                </c:pt>
                <c:pt idx="13">
                  <c:v>5.9923299999999999</c:v>
                </c:pt>
                <c:pt idx="14">
                  <c:v>6.05863</c:v>
                </c:pt>
                <c:pt idx="15">
                  <c:v>6.0216599999999998</c:v>
                </c:pt>
                <c:pt idx="16">
                  <c:v>6.0981899999999998</c:v>
                </c:pt>
                <c:pt idx="17">
                  <c:v>6.0211100000000002</c:v>
                </c:pt>
                <c:pt idx="18">
                  <c:v>6.0575200000000002</c:v>
                </c:pt>
                <c:pt idx="19">
                  <c:v>6.0685900000000004</c:v>
                </c:pt>
                <c:pt idx="20">
                  <c:v>6.0056399999999996</c:v>
                </c:pt>
                <c:pt idx="21">
                  <c:v>6.0058699999999998</c:v>
                </c:pt>
                <c:pt idx="22">
                  <c:v>5.9298799999999998</c:v>
                </c:pt>
                <c:pt idx="23">
                  <c:v>5.9916600000000004</c:v>
                </c:pt>
                <c:pt idx="24">
                  <c:v>5.88368</c:v>
                </c:pt>
                <c:pt idx="25">
                  <c:v>5.9920499999999999</c:v>
                </c:pt>
                <c:pt idx="26">
                  <c:v>5.8358699999999999</c:v>
                </c:pt>
                <c:pt idx="27">
                  <c:v>5.9791600000000003</c:v>
                </c:pt>
                <c:pt idx="28">
                  <c:v>6.0273500000000002</c:v>
                </c:pt>
                <c:pt idx="29">
                  <c:v>5.9488799999999999</c:v>
                </c:pt>
                <c:pt idx="30">
                  <c:v>6.1252800000000001</c:v>
                </c:pt>
                <c:pt idx="31">
                  <c:v>5.9577499999999999</c:v>
                </c:pt>
                <c:pt idx="32">
                  <c:v>5.9669400000000001</c:v>
                </c:pt>
                <c:pt idx="33">
                  <c:v>5.9807399999999999</c:v>
                </c:pt>
                <c:pt idx="34">
                  <c:v>5.9094100000000003</c:v>
                </c:pt>
                <c:pt idx="35">
                  <c:v>5.8980199999999998</c:v>
                </c:pt>
                <c:pt idx="36">
                  <c:v>5.95024</c:v>
                </c:pt>
                <c:pt idx="37">
                  <c:v>5.8798300000000001</c:v>
                </c:pt>
                <c:pt idx="38">
                  <c:v>5.9097600000000003</c:v>
                </c:pt>
                <c:pt idx="39">
                  <c:v>5.9336799999999998</c:v>
                </c:pt>
                <c:pt idx="40">
                  <c:v>5.8762400000000001</c:v>
                </c:pt>
                <c:pt idx="41">
                  <c:v>5.9950999999999999</c:v>
                </c:pt>
                <c:pt idx="42">
                  <c:v>5.8980699999999997</c:v>
                </c:pt>
                <c:pt idx="43">
                  <c:v>5.9294799999999999</c:v>
                </c:pt>
                <c:pt idx="44">
                  <c:v>5.86198</c:v>
                </c:pt>
                <c:pt idx="45">
                  <c:v>5.9139699999999999</c:v>
                </c:pt>
                <c:pt idx="46">
                  <c:v>5.9769600000000001</c:v>
                </c:pt>
                <c:pt idx="47">
                  <c:v>5.9380199999999999</c:v>
                </c:pt>
                <c:pt idx="48">
                  <c:v>5.8986900000000002</c:v>
                </c:pt>
                <c:pt idx="49">
                  <c:v>5.8839199999999998</c:v>
                </c:pt>
                <c:pt idx="50">
                  <c:v>5.9104799999999997</c:v>
                </c:pt>
                <c:pt idx="51">
                  <c:v>5.8842699999999999</c:v>
                </c:pt>
                <c:pt idx="52">
                  <c:v>5.9869599999999998</c:v>
                </c:pt>
                <c:pt idx="53">
                  <c:v>5.90341</c:v>
                </c:pt>
                <c:pt idx="54">
                  <c:v>5.8707399999999996</c:v>
                </c:pt>
                <c:pt idx="55">
                  <c:v>5.88903</c:v>
                </c:pt>
                <c:pt idx="56">
                  <c:v>5.9653499999999999</c:v>
                </c:pt>
                <c:pt idx="57">
                  <c:v>5.9699299999999997</c:v>
                </c:pt>
                <c:pt idx="58">
                  <c:v>5.92</c:v>
                </c:pt>
                <c:pt idx="59">
                  <c:v>5.9192900000000002</c:v>
                </c:pt>
                <c:pt idx="60">
                  <c:v>5.9032299999999998</c:v>
                </c:pt>
                <c:pt idx="61">
                  <c:v>5.9016200000000003</c:v>
                </c:pt>
                <c:pt idx="62">
                  <c:v>5.9145700000000003</c:v>
                </c:pt>
                <c:pt idx="63">
                  <c:v>5.9103700000000003</c:v>
                </c:pt>
                <c:pt idx="64">
                  <c:v>5.9154499999999999</c:v>
                </c:pt>
                <c:pt idx="65">
                  <c:v>5.9190800000000001</c:v>
                </c:pt>
                <c:pt idx="66">
                  <c:v>5.9360400000000002</c:v>
                </c:pt>
                <c:pt idx="67">
                  <c:v>5.9446099999999999</c:v>
                </c:pt>
                <c:pt idx="68">
                  <c:v>5.9359700000000002</c:v>
                </c:pt>
                <c:pt idx="69">
                  <c:v>5.9278599999999999</c:v>
                </c:pt>
                <c:pt idx="70">
                  <c:v>5.92624</c:v>
                </c:pt>
                <c:pt idx="71">
                  <c:v>5.8975200000000001</c:v>
                </c:pt>
                <c:pt idx="72">
                  <c:v>5.8794500000000003</c:v>
                </c:pt>
                <c:pt idx="73">
                  <c:v>5.89384</c:v>
                </c:pt>
                <c:pt idx="74">
                  <c:v>5.9065899999999996</c:v>
                </c:pt>
                <c:pt idx="75">
                  <c:v>5.9066799999999997</c:v>
                </c:pt>
                <c:pt idx="76">
                  <c:v>5.9160599999999999</c:v>
                </c:pt>
                <c:pt idx="77">
                  <c:v>5.9191799999999999</c:v>
                </c:pt>
                <c:pt idx="78">
                  <c:v>5.9150600000000004</c:v>
                </c:pt>
                <c:pt idx="79">
                  <c:v>5.9082400000000002</c:v>
                </c:pt>
                <c:pt idx="80">
                  <c:v>5.9154299999999997</c:v>
                </c:pt>
                <c:pt idx="81">
                  <c:v>5.9126099999999999</c:v>
                </c:pt>
                <c:pt idx="82">
                  <c:v>5.90327</c:v>
                </c:pt>
                <c:pt idx="83">
                  <c:v>5.9017799999999996</c:v>
                </c:pt>
                <c:pt idx="84">
                  <c:v>5.90808</c:v>
                </c:pt>
                <c:pt idx="85">
                  <c:v>5.9019599999999999</c:v>
                </c:pt>
                <c:pt idx="86">
                  <c:v>5.9043900000000002</c:v>
                </c:pt>
                <c:pt idx="87">
                  <c:v>5.9118199999999996</c:v>
                </c:pt>
                <c:pt idx="88">
                  <c:v>5.9028200000000002</c:v>
                </c:pt>
                <c:pt idx="89">
                  <c:v>5.9062999999999999</c:v>
                </c:pt>
                <c:pt idx="90">
                  <c:v>5.9096299999999999</c:v>
                </c:pt>
                <c:pt idx="91">
                  <c:v>5.8999499999999996</c:v>
                </c:pt>
                <c:pt idx="92">
                  <c:v>5.8856200000000003</c:v>
                </c:pt>
                <c:pt idx="93">
                  <c:v>5.8895200000000001</c:v>
                </c:pt>
                <c:pt idx="94">
                  <c:v>5.8745700000000003</c:v>
                </c:pt>
                <c:pt idx="95">
                  <c:v>5.8679100000000002</c:v>
                </c:pt>
                <c:pt idx="96">
                  <c:v>5.8743600000000002</c:v>
                </c:pt>
                <c:pt idx="97">
                  <c:v>5.8772000000000002</c:v>
                </c:pt>
                <c:pt idx="98">
                  <c:v>5.8701499999999998</c:v>
                </c:pt>
                <c:pt idx="99">
                  <c:v>5.8753599999999997</c:v>
                </c:pt>
                <c:pt idx="100">
                  <c:v>5.8691899999999997</c:v>
                </c:pt>
                <c:pt idx="101">
                  <c:v>5.8651400000000002</c:v>
                </c:pt>
                <c:pt idx="102">
                  <c:v>5.86998</c:v>
                </c:pt>
                <c:pt idx="103">
                  <c:v>5.87744</c:v>
                </c:pt>
                <c:pt idx="104">
                  <c:v>5.8791500000000001</c:v>
                </c:pt>
                <c:pt idx="105">
                  <c:v>5.87805</c:v>
                </c:pt>
                <c:pt idx="106">
                  <c:v>5.8899499999999998</c:v>
                </c:pt>
                <c:pt idx="107">
                  <c:v>5.89811</c:v>
                </c:pt>
                <c:pt idx="108">
                  <c:v>5.8945999999999996</c:v>
                </c:pt>
                <c:pt idx="109">
                  <c:v>5.8903800000000004</c:v>
                </c:pt>
                <c:pt idx="110">
                  <c:v>5.88992</c:v>
                </c:pt>
                <c:pt idx="111">
                  <c:v>5.8841299999999999</c:v>
                </c:pt>
                <c:pt idx="112">
                  <c:v>5.8843800000000002</c:v>
                </c:pt>
                <c:pt idx="113">
                  <c:v>5.8769</c:v>
                </c:pt>
                <c:pt idx="114">
                  <c:v>5.8785800000000004</c:v>
                </c:pt>
                <c:pt idx="115">
                  <c:v>5.8801199999999998</c:v>
                </c:pt>
                <c:pt idx="116">
                  <c:v>5.8719700000000001</c:v>
                </c:pt>
                <c:pt idx="117">
                  <c:v>5.8722399999999997</c:v>
                </c:pt>
                <c:pt idx="118">
                  <c:v>5.8767399999999999</c:v>
                </c:pt>
                <c:pt idx="119">
                  <c:v>5.8793199999999999</c:v>
                </c:pt>
                <c:pt idx="120">
                  <c:v>5.90184</c:v>
                </c:pt>
                <c:pt idx="121">
                  <c:v>5.9265800000000004</c:v>
                </c:pt>
                <c:pt idx="122">
                  <c:v>5.94163</c:v>
                </c:pt>
                <c:pt idx="123">
                  <c:v>5.96868</c:v>
                </c:pt>
                <c:pt idx="124">
                  <c:v>5.9916799999999997</c:v>
                </c:pt>
                <c:pt idx="125">
                  <c:v>5.99099</c:v>
                </c:pt>
                <c:pt idx="126">
                  <c:v>5.9819899999999997</c:v>
                </c:pt>
                <c:pt idx="127">
                  <c:v>5.9736799999999999</c:v>
                </c:pt>
                <c:pt idx="128">
                  <c:v>5.9498499999999996</c:v>
                </c:pt>
                <c:pt idx="129">
                  <c:v>5.9235600000000002</c:v>
                </c:pt>
                <c:pt idx="130">
                  <c:v>5.9245700000000001</c:v>
                </c:pt>
                <c:pt idx="131">
                  <c:v>5.9279599999999997</c:v>
                </c:pt>
                <c:pt idx="132">
                  <c:v>5.93058</c:v>
                </c:pt>
                <c:pt idx="133">
                  <c:v>5.9726900000000001</c:v>
                </c:pt>
                <c:pt idx="134">
                  <c:v>6.0002199999999997</c:v>
                </c:pt>
                <c:pt idx="135">
                  <c:v>5.9897400000000003</c:v>
                </c:pt>
                <c:pt idx="136">
                  <c:v>5.9859</c:v>
                </c:pt>
                <c:pt idx="137">
                  <c:v>5.9781300000000002</c:v>
                </c:pt>
                <c:pt idx="138">
                  <c:v>5.9439099999999998</c:v>
                </c:pt>
                <c:pt idx="139">
                  <c:v>5.9331399999999999</c:v>
                </c:pt>
                <c:pt idx="140">
                  <c:v>5.9388899999999998</c:v>
                </c:pt>
                <c:pt idx="141">
                  <c:v>5.9359599999999997</c:v>
                </c:pt>
                <c:pt idx="142">
                  <c:v>5.9360999999999997</c:v>
                </c:pt>
                <c:pt idx="143">
                  <c:v>5.9454399999999996</c:v>
                </c:pt>
                <c:pt idx="144">
                  <c:v>5.9565900000000003</c:v>
                </c:pt>
                <c:pt idx="145">
                  <c:v>5.9567600000000001</c:v>
                </c:pt>
                <c:pt idx="146">
                  <c:v>5.9673999999999996</c:v>
                </c:pt>
                <c:pt idx="147">
                  <c:v>5.9798900000000001</c:v>
                </c:pt>
                <c:pt idx="148">
                  <c:v>5.9655699999999996</c:v>
                </c:pt>
                <c:pt idx="149">
                  <c:v>5.9383699999999999</c:v>
                </c:pt>
                <c:pt idx="150">
                  <c:v>5.9418899999999999</c:v>
                </c:pt>
                <c:pt idx="151">
                  <c:v>5.9362700000000004</c:v>
                </c:pt>
                <c:pt idx="152">
                  <c:v>5.9296600000000002</c:v>
                </c:pt>
                <c:pt idx="153">
                  <c:v>5.9452100000000003</c:v>
                </c:pt>
                <c:pt idx="154">
                  <c:v>5.9592200000000002</c:v>
                </c:pt>
                <c:pt idx="155">
                  <c:v>5.9504999999999999</c:v>
                </c:pt>
                <c:pt idx="156">
                  <c:v>5.9547600000000003</c:v>
                </c:pt>
                <c:pt idx="157">
                  <c:v>5.9548899999999998</c:v>
                </c:pt>
                <c:pt idx="158">
                  <c:v>5.9359599999999997</c:v>
                </c:pt>
                <c:pt idx="159">
                  <c:v>5.93283</c:v>
                </c:pt>
                <c:pt idx="160">
                  <c:v>5.9419000000000004</c:v>
                </c:pt>
                <c:pt idx="161">
                  <c:v>5.9371900000000002</c:v>
                </c:pt>
                <c:pt idx="162">
                  <c:v>5.9288600000000002</c:v>
                </c:pt>
                <c:pt idx="163">
                  <c:v>5.9364999999999997</c:v>
                </c:pt>
                <c:pt idx="164">
                  <c:v>5.9261200000000001</c:v>
                </c:pt>
                <c:pt idx="165">
                  <c:v>5.9086100000000004</c:v>
                </c:pt>
                <c:pt idx="166">
                  <c:v>5.8916300000000001</c:v>
                </c:pt>
                <c:pt idx="167">
                  <c:v>5.8709499999999997</c:v>
                </c:pt>
                <c:pt idx="168">
                  <c:v>5.8529600000000004</c:v>
                </c:pt>
                <c:pt idx="169">
                  <c:v>5.8530899999999999</c:v>
                </c:pt>
                <c:pt idx="170">
                  <c:v>5.84849</c:v>
                </c:pt>
                <c:pt idx="171">
                  <c:v>5.8435499999999996</c:v>
                </c:pt>
                <c:pt idx="172">
                  <c:v>5.8419600000000003</c:v>
                </c:pt>
                <c:pt idx="173">
                  <c:v>5.8265399999999996</c:v>
                </c:pt>
                <c:pt idx="174">
                  <c:v>5.8014400000000004</c:v>
                </c:pt>
                <c:pt idx="175">
                  <c:v>5.7815799999999999</c:v>
                </c:pt>
                <c:pt idx="176">
                  <c:v>5.77874</c:v>
                </c:pt>
                <c:pt idx="177">
                  <c:v>5.80464</c:v>
                </c:pt>
                <c:pt idx="178">
                  <c:v>5.8418999999999999</c:v>
                </c:pt>
                <c:pt idx="179">
                  <c:v>5.8830799999999996</c:v>
                </c:pt>
                <c:pt idx="180">
                  <c:v>5.9162299999999997</c:v>
                </c:pt>
                <c:pt idx="181">
                  <c:v>5.9379799999999996</c:v>
                </c:pt>
                <c:pt idx="182">
                  <c:v>5.9413</c:v>
                </c:pt>
                <c:pt idx="183">
                  <c:v>5.9359900000000003</c:v>
                </c:pt>
                <c:pt idx="184">
                  <c:v>5.9280200000000001</c:v>
                </c:pt>
                <c:pt idx="185">
                  <c:v>5.9304800000000002</c:v>
                </c:pt>
                <c:pt idx="186">
                  <c:v>5.9361100000000002</c:v>
                </c:pt>
                <c:pt idx="187">
                  <c:v>5.9445899999999998</c:v>
                </c:pt>
                <c:pt idx="188">
                  <c:v>5.9586899999999998</c:v>
                </c:pt>
                <c:pt idx="189">
                  <c:v>5.9628899999999998</c:v>
                </c:pt>
                <c:pt idx="190">
                  <c:v>5.9623499999999998</c:v>
                </c:pt>
                <c:pt idx="191">
                  <c:v>5.9625500000000002</c:v>
                </c:pt>
                <c:pt idx="192">
                  <c:v>5.9568599999999998</c:v>
                </c:pt>
                <c:pt idx="193">
                  <c:v>5.9510500000000004</c:v>
                </c:pt>
                <c:pt idx="194">
                  <c:v>5.9588900000000002</c:v>
                </c:pt>
                <c:pt idx="195">
                  <c:v>5.9715699999999998</c:v>
                </c:pt>
                <c:pt idx="196">
                  <c:v>5.9767200000000003</c:v>
                </c:pt>
                <c:pt idx="197">
                  <c:v>5.9769500000000004</c:v>
                </c:pt>
                <c:pt idx="198">
                  <c:v>5.9715600000000002</c:v>
                </c:pt>
                <c:pt idx="199">
                  <c:v>5.95709</c:v>
                </c:pt>
                <c:pt idx="200">
                  <c:v>5.9448100000000004</c:v>
                </c:pt>
                <c:pt idx="201">
                  <c:v>5.9476399999999998</c:v>
                </c:pt>
                <c:pt idx="202">
                  <c:v>5.9462099999999998</c:v>
                </c:pt>
                <c:pt idx="203">
                  <c:v>5.9495500000000003</c:v>
                </c:pt>
                <c:pt idx="204">
                  <c:v>5.9567600000000001</c:v>
                </c:pt>
                <c:pt idx="205">
                  <c:v>5.9538900000000003</c:v>
                </c:pt>
                <c:pt idx="206">
                  <c:v>5.9481400000000004</c:v>
                </c:pt>
                <c:pt idx="207">
                  <c:v>5.9475300000000004</c:v>
                </c:pt>
                <c:pt idx="208">
                  <c:v>5.9445699999999997</c:v>
                </c:pt>
                <c:pt idx="209">
                  <c:v>5.9447900000000002</c:v>
                </c:pt>
                <c:pt idx="210">
                  <c:v>5.95533</c:v>
                </c:pt>
                <c:pt idx="211">
                  <c:v>5.9623499999999998</c:v>
                </c:pt>
                <c:pt idx="212">
                  <c:v>5.96577</c:v>
                </c:pt>
                <c:pt idx="213">
                  <c:v>5.9699600000000004</c:v>
                </c:pt>
                <c:pt idx="214">
                  <c:v>5.98048</c:v>
                </c:pt>
                <c:pt idx="215">
                  <c:v>5.9757499999999997</c:v>
                </c:pt>
                <c:pt idx="216">
                  <c:v>5.9576200000000004</c:v>
                </c:pt>
                <c:pt idx="217">
                  <c:v>5.9507199999999996</c:v>
                </c:pt>
                <c:pt idx="218">
                  <c:v>5.9431500000000002</c:v>
                </c:pt>
                <c:pt idx="219">
                  <c:v>5.9297800000000001</c:v>
                </c:pt>
                <c:pt idx="220">
                  <c:v>5.9357199999999999</c:v>
                </c:pt>
                <c:pt idx="221">
                  <c:v>5.9533500000000004</c:v>
                </c:pt>
                <c:pt idx="222">
                  <c:v>5.9757999999999996</c:v>
                </c:pt>
                <c:pt idx="223">
                  <c:v>5.9913800000000004</c:v>
                </c:pt>
                <c:pt idx="224">
                  <c:v>5.9981</c:v>
                </c:pt>
                <c:pt idx="225">
                  <c:v>5.9949599999999998</c:v>
                </c:pt>
                <c:pt idx="226">
                  <c:v>5.9798999999999998</c:v>
                </c:pt>
                <c:pt idx="227">
                  <c:v>5.9617100000000001</c:v>
                </c:pt>
                <c:pt idx="228">
                  <c:v>5.9628100000000002</c:v>
                </c:pt>
                <c:pt idx="229">
                  <c:v>5.9541700000000004</c:v>
                </c:pt>
                <c:pt idx="230">
                  <c:v>5.9366099999999999</c:v>
                </c:pt>
                <c:pt idx="231">
                  <c:v>5.93391</c:v>
                </c:pt>
                <c:pt idx="232">
                  <c:v>5.9294700000000002</c:v>
                </c:pt>
                <c:pt idx="233">
                  <c:v>5.9104299999999999</c:v>
                </c:pt>
                <c:pt idx="234">
                  <c:v>5.9145599999999998</c:v>
                </c:pt>
                <c:pt idx="235">
                  <c:v>5.9269499999999997</c:v>
                </c:pt>
                <c:pt idx="236">
                  <c:v>5.9292400000000001</c:v>
                </c:pt>
                <c:pt idx="237">
                  <c:v>5.9356200000000001</c:v>
                </c:pt>
                <c:pt idx="238">
                  <c:v>5.9465000000000003</c:v>
                </c:pt>
                <c:pt idx="239">
                  <c:v>5.9427500000000002</c:v>
                </c:pt>
                <c:pt idx="240">
                  <c:v>5.9362500000000002</c:v>
                </c:pt>
                <c:pt idx="241">
                  <c:v>5.9401799999999998</c:v>
                </c:pt>
                <c:pt idx="242">
                  <c:v>5.9453100000000001</c:v>
                </c:pt>
                <c:pt idx="243">
                  <c:v>5.9454399999999996</c:v>
                </c:pt>
                <c:pt idx="244">
                  <c:v>5.95113</c:v>
                </c:pt>
                <c:pt idx="245">
                  <c:v>5.9643499999999996</c:v>
                </c:pt>
                <c:pt idx="246">
                  <c:v>5.9645200000000003</c:v>
                </c:pt>
                <c:pt idx="247">
                  <c:v>5.9573499999999999</c:v>
                </c:pt>
                <c:pt idx="248">
                  <c:v>5.9528100000000004</c:v>
                </c:pt>
                <c:pt idx="249">
                  <c:v>5.9506199999999998</c:v>
                </c:pt>
                <c:pt idx="250">
                  <c:v>5.9429100000000004</c:v>
                </c:pt>
                <c:pt idx="251">
                  <c:v>5.9454000000000002</c:v>
                </c:pt>
                <c:pt idx="252">
                  <c:v>5.9425100000000004</c:v>
                </c:pt>
                <c:pt idx="253">
                  <c:v>5.9389399999999997</c:v>
                </c:pt>
                <c:pt idx="254">
                  <c:v>5.9415100000000001</c:v>
                </c:pt>
                <c:pt idx="255">
                  <c:v>5.9659300000000002</c:v>
                </c:pt>
                <c:pt idx="256">
                  <c:v>5.9796300000000002</c:v>
                </c:pt>
                <c:pt idx="257">
                  <c:v>5.9860800000000003</c:v>
                </c:pt>
                <c:pt idx="258">
                  <c:v>5.99892</c:v>
                </c:pt>
                <c:pt idx="259">
                  <c:v>6.0160600000000004</c:v>
                </c:pt>
                <c:pt idx="260">
                  <c:v>6.0114000000000001</c:v>
                </c:pt>
                <c:pt idx="261">
                  <c:v>6.0054499999999997</c:v>
                </c:pt>
                <c:pt idx="262">
                  <c:v>6.0328799999999996</c:v>
                </c:pt>
                <c:pt idx="263">
                  <c:v>5.9882499999999999</c:v>
                </c:pt>
                <c:pt idx="264">
                  <c:v>6.0237699999999998</c:v>
                </c:pt>
                <c:pt idx="265">
                  <c:v>5.9595599999999997</c:v>
                </c:pt>
                <c:pt idx="266">
                  <c:v>5.9252399999999996</c:v>
                </c:pt>
                <c:pt idx="267">
                  <c:v>5.9885299999999999</c:v>
                </c:pt>
                <c:pt idx="268">
                  <c:v>5.9845499999999996</c:v>
                </c:pt>
                <c:pt idx="269">
                  <c:v>6.0019799999999996</c:v>
                </c:pt>
                <c:pt idx="270">
                  <c:v>5.9640399999999998</c:v>
                </c:pt>
                <c:pt idx="271">
                  <c:v>5.9805900000000003</c:v>
                </c:pt>
                <c:pt idx="272">
                  <c:v>5.97668</c:v>
                </c:pt>
                <c:pt idx="273">
                  <c:v>6.0202400000000003</c:v>
                </c:pt>
                <c:pt idx="274">
                  <c:v>5.9336700000000002</c:v>
                </c:pt>
                <c:pt idx="275">
                  <c:v>5.9812000000000003</c:v>
                </c:pt>
                <c:pt idx="276">
                  <c:v>5.9939499999999999</c:v>
                </c:pt>
                <c:pt idx="277">
                  <c:v>5.9771900000000002</c:v>
                </c:pt>
                <c:pt idx="278">
                  <c:v>6.0073400000000001</c:v>
                </c:pt>
                <c:pt idx="279">
                  <c:v>5.98569</c:v>
                </c:pt>
                <c:pt idx="280">
                  <c:v>5.96922</c:v>
                </c:pt>
                <c:pt idx="281">
                  <c:v>5.9496200000000004</c:v>
                </c:pt>
                <c:pt idx="282">
                  <c:v>5.9419599999999999</c:v>
                </c:pt>
                <c:pt idx="283">
                  <c:v>5.94597</c:v>
                </c:pt>
                <c:pt idx="284">
                  <c:v>5.9273699999999998</c:v>
                </c:pt>
                <c:pt idx="285">
                  <c:v>5.9237099999999998</c:v>
                </c:pt>
                <c:pt idx="286">
                  <c:v>5.9579800000000001</c:v>
                </c:pt>
                <c:pt idx="287">
                  <c:v>5.9168900000000004</c:v>
                </c:pt>
                <c:pt idx="288">
                  <c:v>6.0087000000000002</c:v>
                </c:pt>
                <c:pt idx="289">
                  <c:v>6.0132000000000003</c:v>
                </c:pt>
                <c:pt idx="290">
                  <c:v>5.9830100000000002</c:v>
                </c:pt>
                <c:pt idx="291">
                  <c:v>5.9283299999999999</c:v>
                </c:pt>
                <c:pt idx="292">
                  <c:v>5.9874200000000002</c:v>
                </c:pt>
                <c:pt idx="293">
                  <c:v>5.97105</c:v>
                </c:pt>
                <c:pt idx="294">
                  <c:v>5.9250299999999996</c:v>
                </c:pt>
                <c:pt idx="295">
                  <c:v>5.9671200000000004</c:v>
                </c:pt>
                <c:pt idx="296">
                  <c:v>6.0009199999999998</c:v>
                </c:pt>
                <c:pt idx="297">
                  <c:v>6.00969</c:v>
                </c:pt>
                <c:pt idx="298">
                  <c:v>6.0716400000000004</c:v>
                </c:pt>
                <c:pt idx="299">
                  <c:v>5.9402699999999999</c:v>
                </c:pt>
                <c:pt idx="300">
                  <c:v>5.9717799999999999</c:v>
                </c:pt>
                <c:pt idx="301">
                  <c:v>5.9759799999999998</c:v>
                </c:pt>
                <c:pt idx="302">
                  <c:v>5.9843900000000003</c:v>
                </c:pt>
                <c:pt idx="303">
                  <c:v>6.0192500000000004</c:v>
                </c:pt>
                <c:pt idx="304">
                  <c:v>6.0720799999999997</c:v>
                </c:pt>
                <c:pt idx="305">
                  <c:v>5.9761499999999996</c:v>
                </c:pt>
                <c:pt idx="306">
                  <c:v>5.9803899999999999</c:v>
                </c:pt>
                <c:pt idx="307">
                  <c:v>5.9847200000000003</c:v>
                </c:pt>
                <c:pt idx="308">
                  <c:v>6.0427400000000002</c:v>
                </c:pt>
                <c:pt idx="309">
                  <c:v>5.9807100000000002</c:v>
                </c:pt>
                <c:pt idx="310">
                  <c:v>5.9725099999999998</c:v>
                </c:pt>
                <c:pt idx="311">
                  <c:v>5.99336</c:v>
                </c:pt>
                <c:pt idx="312">
                  <c:v>6.0019200000000001</c:v>
                </c:pt>
                <c:pt idx="313">
                  <c:v>6.0064500000000001</c:v>
                </c:pt>
                <c:pt idx="314">
                  <c:v>5.9809700000000001</c:v>
                </c:pt>
                <c:pt idx="315">
                  <c:v>6.0022599999999997</c:v>
                </c:pt>
                <c:pt idx="316">
                  <c:v>5.9609300000000003</c:v>
                </c:pt>
                <c:pt idx="317">
                  <c:v>5.9416599999999997</c:v>
                </c:pt>
                <c:pt idx="318">
                  <c:v>5.9688800000000004</c:v>
                </c:pt>
                <c:pt idx="319">
                  <c:v>6.0201099999999999</c:v>
                </c:pt>
                <c:pt idx="320">
                  <c:v>6.0024300000000004</c:v>
                </c:pt>
                <c:pt idx="321">
                  <c:v>6.0290999999999997</c:v>
                </c:pt>
                <c:pt idx="322">
                  <c:v>6.1700900000000001</c:v>
                </c:pt>
                <c:pt idx="323">
                  <c:v>5.9774200000000004</c:v>
                </c:pt>
                <c:pt idx="324">
                  <c:v>5.9457800000000001</c:v>
                </c:pt>
                <c:pt idx="325">
                  <c:v>5.931</c:v>
                </c:pt>
                <c:pt idx="326">
                  <c:v>6.0634600000000001</c:v>
                </c:pt>
                <c:pt idx="327">
                  <c:v>5.9238600000000003</c:v>
                </c:pt>
                <c:pt idx="328">
                  <c:v>5.9819500000000003</c:v>
                </c:pt>
                <c:pt idx="329">
                  <c:v>5.9772699999999999</c:v>
                </c:pt>
                <c:pt idx="330">
                  <c:v>5.9940699999999998</c:v>
                </c:pt>
                <c:pt idx="331">
                  <c:v>5.9901</c:v>
                </c:pt>
                <c:pt idx="332">
                  <c:v>5.9960199999999997</c:v>
                </c:pt>
                <c:pt idx="333">
                  <c:v>5.9901900000000001</c:v>
                </c:pt>
                <c:pt idx="334">
                  <c:v>5.9694900000000004</c:v>
                </c:pt>
                <c:pt idx="335">
                  <c:v>5.9550299999999998</c:v>
                </c:pt>
                <c:pt idx="336">
                  <c:v>5.9392699999999996</c:v>
                </c:pt>
                <c:pt idx="337">
                  <c:v>5.9384899999999998</c:v>
                </c:pt>
                <c:pt idx="338">
                  <c:v>5.9527799999999997</c:v>
                </c:pt>
                <c:pt idx="339">
                  <c:v>5.9630200000000002</c:v>
                </c:pt>
                <c:pt idx="340">
                  <c:v>5.9767400000000004</c:v>
                </c:pt>
                <c:pt idx="341">
                  <c:v>5.9858099999999999</c:v>
                </c:pt>
                <c:pt idx="342">
                  <c:v>5.9754399999999999</c:v>
                </c:pt>
                <c:pt idx="343">
                  <c:v>5.9542200000000003</c:v>
                </c:pt>
                <c:pt idx="344">
                  <c:v>5.95662</c:v>
                </c:pt>
                <c:pt idx="345">
                  <c:v>5.9359500000000001</c:v>
                </c:pt>
                <c:pt idx="346">
                  <c:v>5.9296699999999998</c:v>
                </c:pt>
                <c:pt idx="347">
                  <c:v>5.9393099999999999</c:v>
                </c:pt>
                <c:pt idx="348">
                  <c:v>5.9568899999999996</c:v>
                </c:pt>
                <c:pt idx="349">
                  <c:v>5.9531200000000002</c:v>
                </c:pt>
                <c:pt idx="350">
                  <c:v>5.9545300000000001</c:v>
                </c:pt>
                <c:pt idx="351">
                  <c:v>5.9546299999999999</c:v>
                </c:pt>
                <c:pt idx="352">
                  <c:v>5.9546999999999999</c:v>
                </c:pt>
                <c:pt idx="353">
                  <c:v>5.9443200000000003</c:v>
                </c:pt>
                <c:pt idx="354">
                  <c:v>5.9413900000000002</c:v>
                </c:pt>
                <c:pt idx="355">
                  <c:v>5.9443299999999999</c:v>
                </c:pt>
                <c:pt idx="356">
                  <c:v>5.95221</c:v>
                </c:pt>
                <c:pt idx="357">
                  <c:v>5.93689</c:v>
                </c:pt>
                <c:pt idx="358">
                  <c:v>5.9254800000000003</c:v>
                </c:pt>
                <c:pt idx="359">
                  <c:v>5.93642</c:v>
                </c:pt>
                <c:pt idx="360">
                  <c:v>5.9530799999999999</c:v>
                </c:pt>
                <c:pt idx="361">
                  <c:v>5.9494199999999999</c:v>
                </c:pt>
                <c:pt idx="362">
                  <c:v>5.9567399999999999</c:v>
                </c:pt>
                <c:pt idx="363">
                  <c:v>5.9642099999999996</c:v>
                </c:pt>
                <c:pt idx="364">
                  <c:v>5.9625000000000004</c:v>
                </c:pt>
                <c:pt idx="365">
                  <c:v>5.9677600000000002</c:v>
                </c:pt>
                <c:pt idx="366">
                  <c:v>5.96997</c:v>
                </c:pt>
                <c:pt idx="367">
                  <c:v>5.96408</c:v>
                </c:pt>
                <c:pt idx="368">
                  <c:v>5.9595399999999996</c:v>
                </c:pt>
                <c:pt idx="369">
                  <c:v>5.9541300000000001</c:v>
                </c:pt>
                <c:pt idx="370">
                  <c:v>5.9413</c:v>
                </c:pt>
                <c:pt idx="371">
                  <c:v>5.9556199999999997</c:v>
                </c:pt>
                <c:pt idx="372">
                  <c:v>5.9522000000000004</c:v>
                </c:pt>
                <c:pt idx="373">
                  <c:v>5.9411199999999997</c:v>
                </c:pt>
                <c:pt idx="374">
                  <c:v>5.9381899999999996</c:v>
                </c:pt>
                <c:pt idx="375">
                  <c:v>5.9277800000000003</c:v>
                </c:pt>
                <c:pt idx="376">
                  <c:v>5.9269699999999998</c:v>
                </c:pt>
                <c:pt idx="377">
                  <c:v>5.9515500000000001</c:v>
                </c:pt>
                <c:pt idx="378">
                  <c:v>5.9658300000000004</c:v>
                </c:pt>
                <c:pt idx="379">
                  <c:v>5.9686899999999996</c:v>
                </c:pt>
                <c:pt idx="380">
                  <c:v>5.9774900000000004</c:v>
                </c:pt>
                <c:pt idx="381">
                  <c:v>5.9692499999999997</c:v>
                </c:pt>
                <c:pt idx="382">
                  <c:v>5.9525100000000002</c:v>
                </c:pt>
                <c:pt idx="383">
                  <c:v>5.9562900000000001</c:v>
                </c:pt>
                <c:pt idx="384">
                  <c:v>5.9587000000000003</c:v>
                </c:pt>
                <c:pt idx="385">
                  <c:v>5.952</c:v>
                </c:pt>
                <c:pt idx="386">
                  <c:v>5.9333400000000003</c:v>
                </c:pt>
                <c:pt idx="387">
                  <c:v>5.92483</c:v>
                </c:pt>
                <c:pt idx="388">
                  <c:v>5.9036099999999996</c:v>
                </c:pt>
                <c:pt idx="389">
                  <c:v>5.8792499999999999</c:v>
                </c:pt>
                <c:pt idx="390">
                  <c:v>5.8678400000000002</c:v>
                </c:pt>
                <c:pt idx="391">
                  <c:v>5.8704400000000003</c:v>
                </c:pt>
                <c:pt idx="392">
                  <c:v>5.8798300000000001</c:v>
                </c:pt>
                <c:pt idx="393">
                  <c:v>5.8949800000000003</c:v>
                </c:pt>
                <c:pt idx="394">
                  <c:v>5.9084700000000003</c:v>
                </c:pt>
                <c:pt idx="395">
                  <c:v>5.9185699999999999</c:v>
                </c:pt>
                <c:pt idx="396">
                  <c:v>5.9212300000000004</c:v>
                </c:pt>
                <c:pt idx="397">
                  <c:v>5.9112999999999998</c:v>
                </c:pt>
                <c:pt idx="398">
                  <c:v>5.8963000000000001</c:v>
                </c:pt>
                <c:pt idx="399">
                  <c:v>5.8890399999999996</c:v>
                </c:pt>
                <c:pt idx="400">
                  <c:v>5.8815999999999997</c:v>
                </c:pt>
                <c:pt idx="401">
                  <c:v>5.8796900000000001</c:v>
                </c:pt>
                <c:pt idx="402">
                  <c:v>5.8682800000000004</c:v>
                </c:pt>
                <c:pt idx="403">
                  <c:v>5.87758</c:v>
                </c:pt>
                <c:pt idx="404">
                  <c:v>5.8928200000000004</c:v>
                </c:pt>
                <c:pt idx="405">
                  <c:v>5.8865600000000002</c:v>
                </c:pt>
                <c:pt idx="406">
                  <c:v>5.8815299999999997</c:v>
                </c:pt>
                <c:pt idx="407">
                  <c:v>5.8798199999999996</c:v>
                </c:pt>
                <c:pt idx="408">
                  <c:v>5.8605099999999997</c:v>
                </c:pt>
                <c:pt idx="409">
                  <c:v>5.8434699999999999</c:v>
                </c:pt>
                <c:pt idx="410">
                  <c:v>5.8472600000000003</c:v>
                </c:pt>
                <c:pt idx="411">
                  <c:v>5.84551</c:v>
                </c:pt>
                <c:pt idx="412">
                  <c:v>5.8409500000000003</c:v>
                </c:pt>
                <c:pt idx="413">
                  <c:v>5.8432300000000001</c:v>
                </c:pt>
                <c:pt idx="414">
                  <c:v>5.8355499999999996</c:v>
                </c:pt>
                <c:pt idx="415">
                  <c:v>5.8237300000000003</c:v>
                </c:pt>
                <c:pt idx="416">
                  <c:v>5.8231700000000002</c:v>
                </c:pt>
                <c:pt idx="417">
                  <c:v>5.8307000000000002</c:v>
                </c:pt>
                <c:pt idx="418">
                  <c:v>5.8245699999999996</c:v>
                </c:pt>
                <c:pt idx="419">
                  <c:v>5.8223700000000003</c:v>
                </c:pt>
                <c:pt idx="420">
                  <c:v>5.8317800000000002</c:v>
                </c:pt>
                <c:pt idx="421">
                  <c:v>5.8312200000000001</c:v>
                </c:pt>
                <c:pt idx="422">
                  <c:v>5.8277400000000004</c:v>
                </c:pt>
                <c:pt idx="423">
                  <c:v>5.8443399999999999</c:v>
                </c:pt>
                <c:pt idx="424">
                  <c:v>5.8601599999999996</c:v>
                </c:pt>
                <c:pt idx="425">
                  <c:v>5.8589900000000004</c:v>
                </c:pt>
                <c:pt idx="426">
                  <c:v>5.8549800000000003</c:v>
                </c:pt>
                <c:pt idx="427">
                  <c:v>5.8574099999999998</c:v>
                </c:pt>
                <c:pt idx="428">
                  <c:v>5.8588100000000001</c:v>
                </c:pt>
                <c:pt idx="429">
                  <c:v>5.8575200000000001</c:v>
                </c:pt>
                <c:pt idx="430">
                  <c:v>5.8593900000000003</c:v>
                </c:pt>
                <c:pt idx="431">
                  <c:v>5.8647200000000002</c:v>
                </c:pt>
                <c:pt idx="432">
                  <c:v>5.86538</c:v>
                </c:pt>
                <c:pt idx="433">
                  <c:v>5.8531399999999998</c:v>
                </c:pt>
                <c:pt idx="434">
                  <c:v>5.8410000000000002</c:v>
                </c:pt>
                <c:pt idx="435">
                  <c:v>5.8368200000000003</c:v>
                </c:pt>
                <c:pt idx="436">
                  <c:v>5.8374899999999998</c:v>
                </c:pt>
                <c:pt idx="437">
                  <c:v>5.82897</c:v>
                </c:pt>
                <c:pt idx="438">
                  <c:v>5.82843</c:v>
                </c:pt>
                <c:pt idx="439">
                  <c:v>5.8325500000000003</c:v>
                </c:pt>
                <c:pt idx="440">
                  <c:v>5.82742</c:v>
                </c:pt>
                <c:pt idx="441">
                  <c:v>5.8238399999999997</c:v>
                </c:pt>
                <c:pt idx="442">
                  <c:v>5.8282999999999996</c:v>
                </c:pt>
                <c:pt idx="443">
                  <c:v>5.8318099999999999</c:v>
                </c:pt>
                <c:pt idx="444">
                  <c:v>5.8244499999999997</c:v>
                </c:pt>
                <c:pt idx="445">
                  <c:v>5.8145499999999997</c:v>
                </c:pt>
                <c:pt idx="446">
                  <c:v>5.80741</c:v>
                </c:pt>
                <c:pt idx="447">
                  <c:v>5.80694</c:v>
                </c:pt>
                <c:pt idx="448">
                  <c:v>5.8041799999999997</c:v>
                </c:pt>
                <c:pt idx="449">
                  <c:v>5.8075799999999997</c:v>
                </c:pt>
                <c:pt idx="450">
                  <c:v>5.8270099999999996</c:v>
                </c:pt>
                <c:pt idx="451">
                  <c:v>5.8360500000000002</c:v>
                </c:pt>
                <c:pt idx="452">
                  <c:v>5.8305199999999999</c:v>
                </c:pt>
                <c:pt idx="453">
                  <c:v>5.8207399999999998</c:v>
                </c:pt>
                <c:pt idx="454">
                  <c:v>5.80959</c:v>
                </c:pt>
                <c:pt idx="455">
                  <c:v>5.79589</c:v>
                </c:pt>
                <c:pt idx="456">
                  <c:v>5.79366</c:v>
                </c:pt>
                <c:pt idx="457">
                  <c:v>5.7959699999999996</c:v>
                </c:pt>
                <c:pt idx="458">
                  <c:v>5.7950100000000004</c:v>
                </c:pt>
                <c:pt idx="459">
                  <c:v>5.7965099999999996</c:v>
                </c:pt>
                <c:pt idx="460">
                  <c:v>5.7949799999999998</c:v>
                </c:pt>
                <c:pt idx="461">
                  <c:v>5.7899700000000003</c:v>
                </c:pt>
                <c:pt idx="462">
                  <c:v>5.7956399999999997</c:v>
                </c:pt>
                <c:pt idx="463">
                  <c:v>5.8009000000000004</c:v>
                </c:pt>
                <c:pt idx="464">
                  <c:v>5.8084100000000003</c:v>
                </c:pt>
                <c:pt idx="465">
                  <c:v>5.8231799999999998</c:v>
                </c:pt>
                <c:pt idx="466">
                  <c:v>5.8227599999999997</c:v>
                </c:pt>
                <c:pt idx="467">
                  <c:v>5.8099400000000001</c:v>
                </c:pt>
                <c:pt idx="468">
                  <c:v>5.7943600000000002</c:v>
                </c:pt>
                <c:pt idx="469">
                  <c:v>5.7679299999999998</c:v>
                </c:pt>
                <c:pt idx="470">
                  <c:v>5.7363600000000003</c:v>
                </c:pt>
                <c:pt idx="471">
                  <c:v>5.7380100000000001</c:v>
                </c:pt>
                <c:pt idx="472">
                  <c:v>5.7705200000000003</c:v>
                </c:pt>
                <c:pt idx="473">
                  <c:v>5.8015400000000001</c:v>
                </c:pt>
                <c:pt idx="474">
                  <c:v>5.8182</c:v>
                </c:pt>
                <c:pt idx="475">
                  <c:v>5.83202</c:v>
                </c:pt>
                <c:pt idx="476">
                  <c:v>5.8326099999999999</c:v>
                </c:pt>
                <c:pt idx="477">
                  <c:v>5.80124</c:v>
                </c:pt>
                <c:pt idx="478">
                  <c:v>5.7783100000000003</c:v>
                </c:pt>
                <c:pt idx="479">
                  <c:v>5.7783300000000004</c:v>
                </c:pt>
                <c:pt idx="480">
                  <c:v>5.7750899999999996</c:v>
                </c:pt>
                <c:pt idx="481">
                  <c:v>5.7809200000000001</c:v>
                </c:pt>
                <c:pt idx="482">
                  <c:v>5.7917699999999996</c:v>
                </c:pt>
                <c:pt idx="483">
                  <c:v>5.7849000000000004</c:v>
                </c:pt>
                <c:pt idx="484">
                  <c:v>5.7870200000000001</c:v>
                </c:pt>
                <c:pt idx="485">
                  <c:v>5.8200099999999999</c:v>
                </c:pt>
                <c:pt idx="486">
                  <c:v>5.8154199999999996</c:v>
                </c:pt>
                <c:pt idx="487">
                  <c:v>5.7906599999999999</c:v>
                </c:pt>
                <c:pt idx="488">
                  <c:v>5.8245699999999996</c:v>
                </c:pt>
                <c:pt idx="489">
                  <c:v>5.8650599999999997</c:v>
                </c:pt>
                <c:pt idx="490">
                  <c:v>5.8630800000000001</c:v>
                </c:pt>
                <c:pt idx="491">
                  <c:v>5.8731499999999999</c:v>
                </c:pt>
                <c:pt idx="492">
                  <c:v>5.9050599999999998</c:v>
                </c:pt>
                <c:pt idx="493">
                  <c:v>5.9023399999999997</c:v>
                </c:pt>
                <c:pt idx="494">
                  <c:v>5.8670999999999998</c:v>
                </c:pt>
                <c:pt idx="495">
                  <c:v>5.8544200000000002</c:v>
                </c:pt>
                <c:pt idx="496">
                  <c:v>5.8539099999999999</c:v>
                </c:pt>
                <c:pt idx="497">
                  <c:v>5.8540099999999997</c:v>
                </c:pt>
                <c:pt idx="498">
                  <c:v>5.8534600000000001</c:v>
                </c:pt>
                <c:pt idx="499">
                  <c:v>5.8662599999999996</c:v>
                </c:pt>
                <c:pt idx="500">
                  <c:v>5.8616900000000003</c:v>
                </c:pt>
                <c:pt idx="501">
                  <c:v>5.8534300000000004</c:v>
                </c:pt>
                <c:pt idx="502">
                  <c:v>5.8516700000000004</c:v>
                </c:pt>
                <c:pt idx="503">
                  <c:v>5.8510900000000001</c:v>
                </c:pt>
                <c:pt idx="504">
                  <c:v>5.8616799999999998</c:v>
                </c:pt>
                <c:pt idx="505">
                  <c:v>5.8886399999999997</c:v>
                </c:pt>
                <c:pt idx="506">
                  <c:v>5.8934300000000004</c:v>
                </c:pt>
                <c:pt idx="507">
                  <c:v>5.8887799999999997</c:v>
                </c:pt>
                <c:pt idx="508">
                  <c:v>5.8928200000000004</c:v>
                </c:pt>
                <c:pt idx="509">
                  <c:v>5.8793499999999996</c:v>
                </c:pt>
                <c:pt idx="510">
                  <c:v>5.8653000000000004</c:v>
                </c:pt>
                <c:pt idx="511">
                  <c:v>5.8789499999999997</c:v>
                </c:pt>
                <c:pt idx="512">
                  <c:v>5.8901300000000001</c:v>
                </c:pt>
                <c:pt idx="513">
                  <c:v>5.8875799999999998</c:v>
                </c:pt>
                <c:pt idx="514">
                  <c:v>5.8978200000000003</c:v>
                </c:pt>
                <c:pt idx="515">
                  <c:v>5.88239</c:v>
                </c:pt>
                <c:pt idx="516">
                  <c:v>5.8751199999999999</c:v>
                </c:pt>
                <c:pt idx="517">
                  <c:v>5.8895</c:v>
                </c:pt>
                <c:pt idx="518">
                  <c:v>5.8902700000000001</c:v>
                </c:pt>
                <c:pt idx="519">
                  <c:v>5.8839399999999999</c:v>
                </c:pt>
                <c:pt idx="520">
                  <c:v>5.8902999999999999</c:v>
                </c:pt>
                <c:pt idx="521">
                  <c:v>5.8806700000000003</c:v>
                </c:pt>
                <c:pt idx="522">
                  <c:v>5.8664800000000001</c:v>
                </c:pt>
                <c:pt idx="523">
                  <c:v>5.8646200000000004</c:v>
                </c:pt>
                <c:pt idx="524">
                  <c:v>5.8647</c:v>
                </c:pt>
                <c:pt idx="525">
                  <c:v>5.8808400000000001</c:v>
                </c:pt>
                <c:pt idx="526">
                  <c:v>5.8925999999999998</c:v>
                </c:pt>
                <c:pt idx="527">
                  <c:v>5.8815900000000001</c:v>
                </c:pt>
                <c:pt idx="528">
                  <c:v>5.8659999999999997</c:v>
                </c:pt>
                <c:pt idx="529">
                  <c:v>5.8566700000000003</c:v>
                </c:pt>
                <c:pt idx="530">
                  <c:v>5.8312999999999997</c:v>
                </c:pt>
                <c:pt idx="531">
                  <c:v>5.8257199999999996</c:v>
                </c:pt>
                <c:pt idx="532">
                  <c:v>5.8264300000000002</c:v>
                </c:pt>
                <c:pt idx="533">
                  <c:v>5.8314500000000002</c:v>
                </c:pt>
                <c:pt idx="534">
                  <c:v>5.8422799999999997</c:v>
                </c:pt>
                <c:pt idx="535">
                  <c:v>5.8578900000000003</c:v>
                </c:pt>
                <c:pt idx="536">
                  <c:v>5.8604700000000003</c:v>
                </c:pt>
                <c:pt idx="537">
                  <c:v>5.8684799999999999</c:v>
                </c:pt>
                <c:pt idx="538">
                  <c:v>5.8924300000000001</c:v>
                </c:pt>
                <c:pt idx="539">
                  <c:v>5.9092599999999997</c:v>
                </c:pt>
                <c:pt idx="540">
                  <c:v>5.9331399999999999</c:v>
                </c:pt>
                <c:pt idx="541">
                  <c:v>5.9515099999999999</c:v>
                </c:pt>
                <c:pt idx="542">
                  <c:v>5.9503199999999996</c:v>
                </c:pt>
                <c:pt idx="543">
                  <c:v>5.9336900000000004</c:v>
                </c:pt>
                <c:pt idx="544">
                  <c:v>5.9121100000000002</c:v>
                </c:pt>
                <c:pt idx="545">
                  <c:v>5.8916300000000001</c:v>
                </c:pt>
                <c:pt idx="546">
                  <c:v>5.8814900000000003</c:v>
                </c:pt>
                <c:pt idx="547">
                  <c:v>5.8755600000000001</c:v>
                </c:pt>
                <c:pt idx="548">
                  <c:v>5.8545499999999997</c:v>
                </c:pt>
                <c:pt idx="549">
                  <c:v>5.8564600000000002</c:v>
                </c:pt>
                <c:pt idx="550">
                  <c:v>5.8455599999999999</c:v>
                </c:pt>
                <c:pt idx="551">
                  <c:v>5.819</c:v>
                </c:pt>
                <c:pt idx="552">
                  <c:v>5.8246000000000002</c:v>
                </c:pt>
                <c:pt idx="553">
                  <c:v>5.8508899999999997</c:v>
                </c:pt>
                <c:pt idx="554">
                  <c:v>5.8671600000000002</c:v>
                </c:pt>
                <c:pt idx="555">
                  <c:v>5.8639599999999996</c:v>
                </c:pt>
                <c:pt idx="556">
                  <c:v>5.8867099999999999</c:v>
                </c:pt>
                <c:pt idx="557">
                  <c:v>5.8844099999999999</c:v>
                </c:pt>
                <c:pt idx="558">
                  <c:v>5.8752300000000002</c:v>
                </c:pt>
                <c:pt idx="559">
                  <c:v>5.8567999999999998</c:v>
                </c:pt>
                <c:pt idx="560">
                  <c:v>5.8631900000000003</c:v>
                </c:pt>
                <c:pt idx="561">
                  <c:v>5.84863</c:v>
                </c:pt>
                <c:pt idx="562">
                  <c:v>5.8457299999999996</c:v>
                </c:pt>
                <c:pt idx="563">
                  <c:v>5.8324199999999999</c:v>
                </c:pt>
                <c:pt idx="564">
                  <c:v>5.8234700000000004</c:v>
                </c:pt>
                <c:pt idx="565">
                  <c:v>5.8350200000000001</c:v>
                </c:pt>
                <c:pt idx="566">
                  <c:v>5.8421500000000002</c:v>
                </c:pt>
                <c:pt idx="567">
                  <c:v>5.8366499999999997</c:v>
                </c:pt>
                <c:pt idx="568">
                  <c:v>5.8774100000000002</c:v>
                </c:pt>
                <c:pt idx="569">
                  <c:v>5.8831100000000003</c:v>
                </c:pt>
                <c:pt idx="570">
                  <c:v>5.8671499999999996</c:v>
                </c:pt>
                <c:pt idx="571">
                  <c:v>5.8625499999999997</c:v>
                </c:pt>
                <c:pt idx="572">
                  <c:v>5.8795599999999997</c:v>
                </c:pt>
                <c:pt idx="573">
                  <c:v>5.8629600000000002</c:v>
                </c:pt>
                <c:pt idx="574">
                  <c:v>5.8474500000000003</c:v>
                </c:pt>
                <c:pt idx="575">
                  <c:v>5.8426200000000001</c:v>
                </c:pt>
                <c:pt idx="576">
                  <c:v>5.8360300000000001</c:v>
                </c:pt>
                <c:pt idx="577">
                  <c:v>5.81914</c:v>
                </c:pt>
                <c:pt idx="578">
                  <c:v>5.7962999999999996</c:v>
                </c:pt>
                <c:pt idx="579">
                  <c:v>5.7997699999999996</c:v>
                </c:pt>
                <c:pt idx="580">
                  <c:v>5.80769</c:v>
                </c:pt>
                <c:pt idx="581">
                  <c:v>5.8116700000000003</c:v>
                </c:pt>
                <c:pt idx="582">
                  <c:v>5.8163400000000003</c:v>
                </c:pt>
                <c:pt idx="583">
                  <c:v>5.8179999999999996</c:v>
                </c:pt>
                <c:pt idx="584">
                  <c:v>5.8186099999999996</c:v>
                </c:pt>
                <c:pt idx="585">
                  <c:v>5.8211000000000004</c:v>
                </c:pt>
                <c:pt idx="586">
                  <c:v>5.84687</c:v>
                </c:pt>
                <c:pt idx="587">
                  <c:v>5.83453</c:v>
                </c:pt>
                <c:pt idx="588">
                  <c:v>5.84497</c:v>
                </c:pt>
                <c:pt idx="589">
                  <c:v>5.8574000000000002</c:v>
                </c:pt>
                <c:pt idx="590">
                  <c:v>5.8527699999999996</c:v>
                </c:pt>
                <c:pt idx="591">
                  <c:v>5.8207199999999997</c:v>
                </c:pt>
                <c:pt idx="592">
                  <c:v>5.8238799999999999</c:v>
                </c:pt>
                <c:pt idx="593">
                  <c:v>5.8167600000000004</c:v>
                </c:pt>
                <c:pt idx="594">
                  <c:v>5.8297999999999996</c:v>
                </c:pt>
                <c:pt idx="595">
                  <c:v>5.8455300000000001</c:v>
                </c:pt>
                <c:pt idx="596">
                  <c:v>5.8516500000000002</c:v>
                </c:pt>
                <c:pt idx="597">
                  <c:v>5.8727799999999997</c:v>
                </c:pt>
                <c:pt idx="598">
                  <c:v>5.8892499999999997</c:v>
                </c:pt>
                <c:pt idx="599">
                  <c:v>5.8681299999999998</c:v>
                </c:pt>
                <c:pt idx="600">
                  <c:v>5.84551</c:v>
                </c:pt>
                <c:pt idx="601" formatCode="0.00E+00">
                  <c:v>5.8542100000000001</c:v>
                </c:pt>
                <c:pt idx="602">
                  <c:v>5.8449799999999996</c:v>
                </c:pt>
                <c:pt idx="603" formatCode="0.00E+00">
                  <c:v>5.8254099999999998</c:v>
                </c:pt>
                <c:pt idx="604">
                  <c:v>5.8337700000000003</c:v>
                </c:pt>
                <c:pt idx="605">
                  <c:v>5.8321699999999996</c:v>
                </c:pt>
                <c:pt idx="606">
                  <c:v>5.82172</c:v>
                </c:pt>
                <c:pt idx="607" formatCode="0.00E+00">
                  <c:v>5.8039699999999996</c:v>
                </c:pt>
                <c:pt idx="608">
                  <c:v>5.8268500000000003</c:v>
                </c:pt>
                <c:pt idx="609">
                  <c:v>5.8261500000000002</c:v>
                </c:pt>
                <c:pt idx="610">
                  <c:v>5.8253300000000001</c:v>
                </c:pt>
                <c:pt idx="611">
                  <c:v>5.82545</c:v>
                </c:pt>
                <c:pt idx="612">
                  <c:v>5.8299799999999999</c:v>
                </c:pt>
                <c:pt idx="613">
                  <c:v>5.8087999999999997</c:v>
                </c:pt>
                <c:pt idx="614">
                  <c:v>5.7991900000000003</c:v>
                </c:pt>
                <c:pt idx="615">
                  <c:v>5.7946799999999996</c:v>
                </c:pt>
                <c:pt idx="616">
                  <c:v>5.8002399999999996</c:v>
                </c:pt>
                <c:pt idx="617">
                  <c:v>5.8055199999999996</c:v>
                </c:pt>
                <c:pt idx="618">
                  <c:v>5.7937399999999997</c:v>
                </c:pt>
                <c:pt idx="619">
                  <c:v>5.7941000000000003</c:v>
                </c:pt>
                <c:pt idx="620">
                  <c:v>5.78796</c:v>
                </c:pt>
                <c:pt idx="621">
                  <c:v>5.7850200000000003</c:v>
                </c:pt>
                <c:pt idx="622">
                  <c:v>5.7721</c:v>
                </c:pt>
                <c:pt idx="623">
                  <c:v>5.7885</c:v>
                </c:pt>
                <c:pt idx="624">
                  <c:v>5.7942299999999998</c:v>
                </c:pt>
                <c:pt idx="625">
                  <c:v>5.7999900000000002</c:v>
                </c:pt>
                <c:pt idx="626">
                  <c:v>5.8009399999999998</c:v>
                </c:pt>
                <c:pt idx="627">
                  <c:v>5.7869299999999999</c:v>
                </c:pt>
                <c:pt idx="628">
                  <c:v>5.7668100000000004</c:v>
                </c:pt>
                <c:pt idx="629">
                  <c:v>5.7628199999999996</c:v>
                </c:pt>
                <c:pt idx="630">
                  <c:v>5.75387</c:v>
                </c:pt>
                <c:pt idx="631">
                  <c:v>5.7438700000000003</c:v>
                </c:pt>
                <c:pt idx="632">
                  <c:v>5.7761100000000001</c:v>
                </c:pt>
                <c:pt idx="633" formatCode="0.00E+00">
                  <c:v>5.7722699999999998</c:v>
                </c:pt>
                <c:pt idx="634">
                  <c:v>5.7542299999999997</c:v>
                </c:pt>
                <c:pt idx="635">
                  <c:v>5.7819399999999996</c:v>
                </c:pt>
                <c:pt idx="636">
                  <c:v>5.7809200000000001</c:v>
                </c:pt>
                <c:pt idx="637">
                  <c:v>5.76295</c:v>
                </c:pt>
                <c:pt idx="638">
                  <c:v>5.7553599999999996</c:v>
                </c:pt>
                <c:pt idx="639">
                  <c:v>5.7711199999999998</c:v>
                </c:pt>
                <c:pt idx="640">
                  <c:v>5.7392599999999998</c:v>
                </c:pt>
                <c:pt idx="641">
                  <c:v>5.7322899999999999</c:v>
                </c:pt>
                <c:pt idx="642">
                  <c:v>5.71082</c:v>
                </c:pt>
                <c:pt idx="643">
                  <c:v>5.7058999999999997</c:v>
                </c:pt>
                <c:pt idx="644">
                  <c:v>5.6727800000000004</c:v>
                </c:pt>
                <c:pt idx="645">
                  <c:v>5.6451500000000001</c:v>
                </c:pt>
                <c:pt idx="646">
                  <c:v>5.61632</c:v>
                </c:pt>
                <c:pt idx="647">
                  <c:v>5.6325200000000004</c:v>
                </c:pt>
                <c:pt idx="648">
                  <c:v>5.6221199999999998</c:v>
                </c:pt>
                <c:pt idx="649">
                  <c:v>5.6823699999999997</c:v>
                </c:pt>
                <c:pt idx="650">
                  <c:v>5.7011799999999999</c:v>
                </c:pt>
                <c:pt idx="651">
                  <c:v>5.71427</c:v>
                </c:pt>
                <c:pt idx="652">
                  <c:v>5.6866399999999997</c:v>
                </c:pt>
                <c:pt idx="653" formatCode="0.00E+00">
                  <c:v>5.7188999999999997</c:v>
                </c:pt>
                <c:pt idx="654">
                  <c:v>5.6621600000000001</c:v>
                </c:pt>
                <c:pt idx="655">
                  <c:v>5.6502800000000004</c:v>
                </c:pt>
                <c:pt idx="656">
                  <c:v>5.6323100000000004</c:v>
                </c:pt>
                <c:pt idx="657">
                  <c:v>5.6293600000000001</c:v>
                </c:pt>
                <c:pt idx="658">
                  <c:v>5.5453099999999997</c:v>
                </c:pt>
                <c:pt idx="659">
                  <c:v>5.5208000000000004</c:v>
                </c:pt>
                <c:pt idx="660">
                  <c:v>5.6216400000000002</c:v>
                </c:pt>
                <c:pt idx="661">
                  <c:v>5.6362399999999999</c:v>
                </c:pt>
                <c:pt idx="662">
                  <c:v>5.7477600000000004</c:v>
                </c:pt>
                <c:pt idx="663">
                  <c:v>5.8181200000000004</c:v>
                </c:pt>
                <c:pt idx="664">
                  <c:v>5.8887600000000004</c:v>
                </c:pt>
                <c:pt idx="665">
                  <c:v>5.9687200000000002</c:v>
                </c:pt>
                <c:pt idx="666">
                  <c:v>5.9624600000000001</c:v>
                </c:pt>
                <c:pt idx="667">
                  <c:v>5.9945700000000004</c:v>
                </c:pt>
                <c:pt idx="668">
                  <c:v>5.8423699999999998</c:v>
                </c:pt>
                <c:pt idx="669">
                  <c:v>5.8423699999999998</c:v>
                </c:pt>
                <c:pt idx="670">
                  <c:v>5.6816300000000002</c:v>
                </c:pt>
                <c:pt idx="671">
                  <c:v>5.6179600000000001</c:v>
                </c:pt>
                <c:pt idx="672">
                  <c:v>5.4479899999999999</c:v>
                </c:pt>
                <c:pt idx="673">
                  <c:v>5.2712199999999996</c:v>
                </c:pt>
                <c:pt idx="674">
                  <c:v>5.4995000000000003</c:v>
                </c:pt>
                <c:pt idx="675">
                  <c:v>5.2253999999999996</c:v>
                </c:pt>
                <c:pt idx="676">
                  <c:v>5.3803200000000002</c:v>
                </c:pt>
                <c:pt idx="677">
                  <c:v>5.4847900000000003</c:v>
                </c:pt>
                <c:pt idx="678">
                  <c:v>5.4847900000000003</c:v>
                </c:pt>
                <c:pt idx="679">
                  <c:v>5.1696900000000001</c:v>
                </c:pt>
                <c:pt idx="680">
                  <c:v>5.0929700000000002</c:v>
                </c:pt>
                <c:pt idx="681">
                  <c:v>5.06168</c:v>
                </c:pt>
                <c:pt idx="682">
                  <c:v>4.7396099999999999</c:v>
                </c:pt>
                <c:pt idx="683">
                  <c:v>4.6530899999999997</c:v>
                </c:pt>
                <c:pt idx="684">
                  <c:v>4.8540299999999998</c:v>
                </c:pt>
                <c:pt idx="685">
                  <c:v>4.9625199999999996</c:v>
                </c:pt>
                <c:pt idx="686">
                  <c:v>4.9003100000000002</c:v>
                </c:pt>
                <c:pt idx="687">
                  <c:v>4.8152299999999997</c:v>
                </c:pt>
                <c:pt idx="688">
                  <c:v>4.7301500000000001</c:v>
                </c:pt>
                <c:pt idx="689">
                  <c:v>4.2544399999999998</c:v>
                </c:pt>
                <c:pt idx="690">
                  <c:v>3.95024</c:v>
                </c:pt>
                <c:pt idx="691">
                  <c:v>3.5941399999999999</c:v>
                </c:pt>
                <c:pt idx="692">
                  <c:v>2.8875299999999999</c:v>
                </c:pt>
                <c:pt idx="693">
                  <c:v>1.75522</c:v>
                </c:pt>
                <c:pt idx="694">
                  <c:v>1.0894299999999999</c:v>
                </c:pt>
                <c:pt idx="695">
                  <c:v>0.69254000000000004</c:v>
                </c:pt>
                <c:pt idx="696">
                  <c:v>0.42965999999999999</c:v>
                </c:pt>
                <c:pt idx="697">
                  <c:v>0.24296999999999999</c:v>
                </c:pt>
                <c:pt idx="698">
                  <c:v>0.12553</c:v>
                </c:pt>
                <c:pt idx="699">
                  <c:v>5.9060000000000001E-2</c:v>
                </c:pt>
                <c:pt idx="700">
                  <c:v>2.4459999999999999E-2</c:v>
                </c:pt>
                <c:pt idx="701">
                  <c:v>1.187E-2</c:v>
                </c:pt>
                <c:pt idx="702">
                  <c:v>1.119E-2</c:v>
                </c:pt>
                <c:pt idx="703">
                  <c:v>1.6109999999999999E-2</c:v>
                </c:pt>
                <c:pt idx="704">
                  <c:v>4.3110000000000002E-2</c:v>
                </c:pt>
                <c:pt idx="705">
                  <c:v>0.10173</c:v>
                </c:pt>
                <c:pt idx="706">
                  <c:v>0.19811999999999999</c:v>
                </c:pt>
                <c:pt idx="707">
                  <c:v>0.36670999999999998</c:v>
                </c:pt>
                <c:pt idx="708">
                  <c:v>0.61304999999999998</c:v>
                </c:pt>
                <c:pt idx="709">
                  <c:v>0.93901999999999997</c:v>
                </c:pt>
                <c:pt idx="710">
                  <c:v>1.44401</c:v>
                </c:pt>
                <c:pt idx="711">
                  <c:v>2.4128099999999999</c:v>
                </c:pt>
                <c:pt idx="712">
                  <c:v>3.4230399999999999</c:v>
                </c:pt>
                <c:pt idx="713">
                  <c:v>3.9216799999999998</c:v>
                </c:pt>
                <c:pt idx="714">
                  <c:v>4.3023999999999996</c:v>
                </c:pt>
                <c:pt idx="715">
                  <c:v>4.4842000000000004</c:v>
                </c:pt>
                <c:pt idx="716">
                  <c:v>4.7672999999999996</c:v>
                </c:pt>
                <c:pt idx="717">
                  <c:v>5.2794600000000003</c:v>
                </c:pt>
                <c:pt idx="718">
                  <c:v>5.8707099999999999</c:v>
                </c:pt>
                <c:pt idx="719">
                  <c:v>5.5342099999999999</c:v>
                </c:pt>
                <c:pt idx="720">
                  <c:v>5.3003400000000003</c:v>
                </c:pt>
                <c:pt idx="721">
                  <c:v>5.07287</c:v>
                </c:pt>
                <c:pt idx="722">
                  <c:v>5.2320500000000001</c:v>
                </c:pt>
                <c:pt idx="723">
                  <c:v>5.3387900000000004</c:v>
                </c:pt>
                <c:pt idx="724">
                  <c:v>5.6160100000000002</c:v>
                </c:pt>
                <c:pt idx="725">
                  <c:v>5.5078800000000001</c:v>
                </c:pt>
                <c:pt idx="726">
                  <c:v>5.5838799999999997</c:v>
                </c:pt>
                <c:pt idx="727">
                  <c:v>5.5368399999999998</c:v>
                </c:pt>
                <c:pt idx="728">
                  <c:v>5.9102499999999996</c:v>
                </c:pt>
                <c:pt idx="729">
                  <c:v>5.8592599999999999</c:v>
                </c:pt>
                <c:pt idx="730">
                  <c:v>5.9002400000000002</c:v>
                </c:pt>
                <c:pt idx="731">
                  <c:v>6.1079600000000003</c:v>
                </c:pt>
                <c:pt idx="732">
                  <c:v>6.2397200000000002</c:v>
                </c:pt>
                <c:pt idx="733">
                  <c:v>6.1431300000000002</c:v>
                </c:pt>
                <c:pt idx="734">
                  <c:v>5.51105</c:v>
                </c:pt>
                <c:pt idx="735">
                  <c:v>5.4039799999999998</c:v>
                </c:pt>
                <c:pt idx="736">
                  <c:v>5.4981999999999998</c:v>
                </c:pt>
                <c:pt idx="737">
                  <c:v>5.5978199999999996</c:v>
                </c:pt>
                <c:pt idx="738">
                  <c:v>5.7599</c:v>
                </c:pt>
                <c:pt idx="739">
                  <c:v>6.02257</c:v>
                </c:pt>
                <c:pt idx="740">
                  <c:v>6.2028699999999999</c:v>
                </c:pt>
                <c:pt idx="741">
                  <c:v>6.0994400000000004</c:v>
                </c:pt>
                <c:pt idx="742">
                  <c:v>5.95099</c:v>
                </c:pt>
                <c:pt idx="743">
                  <c:v>5.8541999999999996</c:v>
                </c:pt>
                <c:pt idx="744">
                  <c:v>5.9409400000000003</c:v>
                </c:pt>
                <c:pt idx="745">
                  <c:v>5.9409400000000003</c:v>
                </c:pt>
                <c:pt idx="746">
                  <c:v>5.90076</c:v>
                </c:pt>
                <c:pt idx="747">
                  <c:v>6.0242800000000001</c:v>
                </c:pt>
                <c:pt idx="748">
                  <c:v>6.0242800000000001</c:v>
                </c:pt>
                <c:pt idx="749">
                  <c:v>5.9375400000000003</c:v>
                </c:pt>
                <c:pt idx="750">
                  <c:v>5.8474599999999999</c:v>
                </c:pt>
                <c:pt idx="751">
                  <c:v>5.9099199999999996</c:v>
                </c:pt>
                <c:pt idx="752">
                  <c:v>5.8257899999999996</c:v>
                </c:pt>
                <c:pt idx="753">
                  <c:v>5.8286100000000003</c:v>
                </c:pt>
                <c:pt idx="754">
                  <c:v>5.8286100000000003</c:v>
                </c:pt>
                <c:pt idx="755">
                  <c:v>5.9186899999999998</c:v>
                </c:pt>
                <c:pt idx="756">
                  <c:v>5.82653</c:v>
                </c:pt>
                <c:pt idx="757">
                  <c:v>5.91066</c:v>
                </c:pt>
                <c:pt idx="758">
                  <c:v>5.9078400000000002</c:v>
                </c:pt>
                <c:pt idx="759">
                  <c:v>5.9078400000000002</c:v>
                </c:pt>
                <c:pt idx="760">
                  <c:v>5.85642</c:v>
                </c:pt>
                <c:pt idx="761">
                  <c:v>5.9485799999999998</c:v>
                </c:pt>
                <c:pt idx="762">
                  <c:v>5.7982899999999997</c:v>
                </c:pt>
                <c:pt idx="763">
                  <c:v>5.7982899999999997</c:v>
                </c:pt>
                <c:pt idx="764">
                  <c:v>5.9131900000000002</c:v>
                </c:pt>
                <c:pt idx="765">
                  <c:v>5.9646100000000004</c:v>
                </c:pt>
                <c:pt idx="766">
                  <c:v>6.08962</c:v>
                </c:pt>
                <c:pt idx="767">
                  <c:v>6.2399100000000001</c:v>
                </c:pt>
                <c:pt idx="768">
                  <c:v>6.1526699999999996</c:v>
                </c:pt>
                <c:pt idx="769">
                  <c:v>6.0414199999999996</c:v>
                </c:pt>
                <c:pt idx="770">
                  <c:v>6.0414199999999996</c:v>
                </c:pt>
                <c:pt idx="771">
                  <c:v>5.9164000000000003</c:v>
                </c:pt>
                <c:pt idx="772">
                  <c:v>5.9164000000000003</c:v>
                </c:pt>
                <c:pt idx="773">
                  <c:v>6.0036399999999999</c:v>
                </c:pt>
                <c:pt idx="774">
                  <c:v>5.9250499999999997</c:v>
                </c:pt>
                <c:pt idx="775">
                  <c:v>5.9250499999999997</c:v>
                </c:pt>
                <c:pt idx="776">
                  <c:v>5.9250499999999997</c:v>
                </c:pt>
                <c:pt idx="777">
                  <c:v>5.9250499999999997</c:v>
                </c:pt>
                <c:pt idx="778">
                  <c:v>5.9250499999999997</c:v>
                </c:pt>
                <c:pt idx="779">
                  <c:v>6</c:v>
                </c:pt>
                <c:pt idx="780">
                  <c:v>6</c:v>
                </c:pt>
                <c:pt idx="781">
                  <c:v>6.0296500000000002</c:v>
                </c:pt>
                <c:pt idx="782">
                  <c:v>6.0008400000000002</c:v>
                </c:pt>
                <c:pt idx="783">
                  <c:v>6.0008400000000002</c:v>
                </c:pt>
                <c:pt idx="784">
                  <c:v>6.0008400000000002</c:v>
                </c:pt>
                <c:pt idx="785">
                  <c:v>6.0008400000000002</c:v>
                </c:pt>
                <c:pt idx="786">
                  <c:v>5.9138400000000004</c:v>
                </c:pt>
                <c:pt idx="787">
                  <c:v>5.9426399999999999</c:v>
                </c:pt>
                <c:pt idx="788">
                  <c:v>5.9426399999999999</c:v>
                </c:pt>
                <c:pt idx="789">
                  <c:v>5.9426399999999999</c:v>
                </c:pt>
                <c:pt idx="790">
                  <c:v>5.9426399999999999</c:v>
                </c:pt>
                <c:pt idx="791">
                  <c:v>6</c:v>
                </c:pt>
                <c:pt idx="792">
                  <c:v>6</c:v>
                </c:pt>
                <c:pt idx="793">
                  <c:v>6</c:v>
                </c:pt>
                <c:pt idx="794">
                  <c:v>6.0542699999999998</c:v>
                </c:pt>
                <c:pt idx="795">
                  <c:v>6.0542699999999998</c:v>
                </c:pt>
                <c:pt idx="796">
                  <c:v>6.0542699999999998</c:v>
                </c:pt>
                <c:pt idx="797">
                  <c:v>6.0542699999999998</c:v>
                </c:pt>
                <c:pt idx="798">
                  <c:v>6.0446099999999996</c:v>
                </c:pt>
                <c:pt idx="799">
                  <c:v>5.9903399999999998</c:v>
                </c:pt>
                <c:pt idx="800">
                  <c:v>5.9903399999999998</c:v>
                </c:pt>
                <c:pt idx="801">
                  <c:v>5.9903399999999998</c:v>
                </c:pt>
                <c:pt idx="802">
                  <c:v>5.9903399999999998</c:v>
                </c:pt>
                <c:pt idx="803">
                  <c:v>6.0510000000000002</c:v>
                </c:pt>
                <c:pt idx="804">
                  <c:v>6.0223199999999997</c:v>
                </c:pt>
                <c:pt idx="805">
                  <c:v>6.0223199999999997</c:v>
                </c:pt>
                <c:pt idx="806">
                  <c:v>6.0223199999999997</c:v>
                </c:pt>
                <c:pt idx="807">
                  <c:v>6.0223199999999997</c:v>
                </c:pt>
                <c:pt idx="808">
                  <c:v>5.9713200000000004</c:v>
                </c:pt>
                <c:pt idx="809">
                  <c:v>6.0709299999999997</c:v>
                </c:pt>
                <c:pt idx="810">
                  <c:v>6.05844</c:v>
                </c:pt>
                <c:pt idx="811">
                  <c:v>6.1948499999999997</c:v>
                </c:pt>
                <c:pt idx="812">
                  <c:v>6.1948499999999997</c:v>
                </c:pt>
                <c:pt idx="813">
                  <c:v>6.1948499999999997</c:v>
                </c:pt>
                <c:pt idx="814">
                  <c:v>6.0970199999999997</c:v>
                </c:pt>
                <c:pt idx="815">
                  <c:v>6.1437799999999996</c:v>
                </c:pt>
                <c:pt idx="816">
                  <c:v>6.0073699999999999</c:v>
                </c:pt>
                <c:pt idx="817">
                  <c:v>6.0073699999999999</c:v>
                </c:pt>
                <c:pt idx="818">
                  <c:v>6.0073699999999999</c:v>
                </c:pt>
                <c:pt idx="819">
                  <c:v>6.0342799999999999</c:v>
                </c:pt>
                <c:pt idx="820">
                  <c:v>6</c:v>
                </c:pt>
                <c:pt idx="821">
                  <c:v>6</c:v>
                </c:pt>
                <c:pt idx="822">
                  <c:v>6</c:v>
                </c:pt>
                <c:pt idx="823">
                  <c:v>6</c:v>
                </c:pt>
                <c:pt idx="824">
                  <c:v>6</c:v>
                </c:pt>
                <c:pt idx="825">
                  <c:v>6.1188399999999996</c:v>
                </c:pt>
                <c:pt idx="826">
                  <c:v>6.1188399999999996</c:v>
                </c:pt>
                <c:pt idx="827">
                  <c:v>6.1188399999999996</c:v>
                </c:pt>
                <c:pt idx="828">
                  <c:v>6.1188399999999996</c:v>
                </c:pt>
                <c:pt idx="829">
                  <c:v>6.1188399999999996</c:v>
                </c:pt>
                <c:pt idx="830">
                  <c:v>6</c:v>
                </c:pt>
                <c:pt idx="831">
                  <c:v>6</c:v>
                </c:pt>
                <c:pt idx="832">
                  <c:v>6</c:v>
                </c:pt>
                <c:pt idx="833">
                  <c:v>5.9302099999999998</c:v>
                </c:pt>
                <c:pt idx="834">
                  <c:v>5.9302099999999998</c:v>
                </c:pt>
                <c:pt idx="835">
                  <c:v>5.9302099999999998</c:v>
                </c:pt>
                <c:pt idx="836">
                  <c:v>5.9302099999999998</c:v>
                </c:pt>
                <c:pt idx="837">
                  <c:v>5.9302099999999998</c:v>
                </c:pt>
                <c:pt idx="838">
                  <c:v>6</c:v>
                </c:pt>
                <c:pt idx="839">
                  <c:v>6.0592699999999997</c:v>
                </c:pt>
                <c:pt idx="840">
                  <c:v>6.0592699999999997</c:v>
                </c:pt>
                <c:pt idx="841">
                  <c:v>6.0592699999999997</c:v>
                </c:pt>
                <c:pt idx="842">
                  <c:v>6.0592699999999997</c:v>
                </c:pt>
                <c:pt idx="843">
                  <c:v>6.1271100000000001</c:v>
                </c:pt>
                <c:pt idx="844">
                  <c:v>6.06785</c:v>
                </c:pt>
                <c:pt idx="845">
                  <c:v>6.1608599999999996</c:v>
                </c:pt>
                <c:pt idx="846">
                  <c:v>6.1608599999999996</c:v>
                </c:pt>
                <c:pt idx="847">
                  <c:v>6.1608599999999996</c:v>
                </c:pt>
                <c:pt idx="848">
                  <c:v>6.0930200000000001</c:v>
                </c:pt>
                <c:pt idx="849">
                  <c:v>6.0930200000000001</c:v>
                </c:pt>
                <c:pt idx="850">
                  <c:v>6</c:v>
                </c:pt>
                <c:pt idx="851">
                  <c:v>6</c:v>
                </c:pt>
                <c:pt idx="852">
                  <c:v>6</c:v>
                </c:pt>
                <c:pt idx="853">
                  <c:v>6</c:v>
                </c:pt>
                <c:pt idx="854">
                  <c:v>6</c:v>
                </c:pt>
                <c:pt idx="855">
                  <c:v>6</c:v>
                </c:pt>
                <c:pt idx="856">
                  <c:v>6</c:v>
                </c:pt>
                <c:pt idx="857">
                  <c:v>5.9250600000000002</c:v>
                </c:pt>
                <c:pt idx="858">
                  <c:v>5.9250600000000002</c:v>
                </c:pt>
                <c:pt idx="859">
                  <c:v>6.0757300000000001</c:v>
                </c:pt>
                <c:pt idx="860">
                  <c:v>6.0757300000000001</c:v>
                </c:pt>
                <c:pt idx="861">
                  <c:v>6.0278400000000003</c:v>
                </c:pt>
                <c:pt idx="862">
                  <c:v>6.1027800000000001</c:v>
                </c:pt>
                <c:pt idx="863">
                  <c:v>6.1027800000000001</c:v>
                </c:pt>
                <c:pt idx="864">
                  <c:v>5.9521100000000002</c:v>
                </c:pt>
                <c:pt idx="865">
                  <c:v>5.9521100000000002</c:v>
                </c:pt>
                <c:pt idx="866">
                  <c:v>6</c:v>
                </c:pt>
                <c:pt idx="867">
                  <c:v>6.0889800000000003</c:v>
                </c:pt>
                <c:pt idx="868">
                  <c:v>6.0889800000000003</c:v>
                </c:pt>
                <c:pt idx="869">
                  <c:v>6.0889800000000003</c:v>
                </c:pt>
                <c:pt idx="870">
                  <c:v>6.0889800000000003</c:v>
                </c:pt>
                <c:pt idx="871">
                  <c:v>6.0889800000000003</c:v>
                </c:pt>
                <c:pt idx="872">
                  <c:v>6</c:v>
                </c:pt>
                <c:pt idx="873">
                  <c:v>6</c:v>
                </c:pt>
                <c:pt idx="874">
                  <c:v>6</c:v>
                </c:pt>
                <c:pt idx="875">
                  <c:v>6</c:v>
                </c:pt>
                <c:pt idx="876">
                  <c:v>6</c:v>
                </c:pt>
                <c:pt idx="877">
                  <c:v>6</c:v>
                </c:pt>
                <c:pt idx="878">
                  <c:v>6</c:v>
                </c:pt>
                <c:pt idx="879">
                  <c:v>6</c:v>
                </c:pt>
                <c:pt idx="880">
                  <c:v>6</c:v>
                </c:pt>
                <c:pt idx="881">
                  <c:v>6</c:v>
                </c:pt>
                <c:pt idx="882">
                  <c:v>6</c:v>
                </c:pt>
                <c:pt idx="883">
                  <c:v>5.9117300000000004</c:v>
                </c:pt>
                <c:pt idx="884">
                  <c:v>5.9117300000000004</c:v>
                </c:pt>
                <c:pt idx="885">
                  <c:v>5.9117300000000004</c:v>
                </c:pt>
                <c:pt idx="886">
                  <c:v>5.9117300000000004</c:v>
                </c:pt>
                <c:pt idx="887">
                  <c:v>5.8437400000000004</c:v>
                </c:pt>
                <c:pt idx="888">
                  <c:v>5.9320000000000004</c:v>
                </c:pt>
                <c:pt idx="889">
                  <c:v>5.9320000000000004</c:v>
                </c:pt>
                <c:pt idx="890">
                  <c:v>5.9320000000000004</c:v>
                </c:pt>
                <c:pt idx="891">
                  <c:v>5.9853199999999998</c:v>
                </c:pt>
                <c:pt idx="892">
                  <c:v>6.0533200000000003</c:v>
                </c:pt>
                <c:pt idx="893">
                  <c:v>6.0533200000000003</c:v>
                </c:pt>
                <c:pt idx="894">
                  <c:v>6.0533200000000003</c:v>
                </c:pt>
                <c:pt idx="895">
                  <c:v>6.0474300000000003</c:v>
                </c:pt>
                <c:pt idx="896">
                  <c:v>5.99411</c:v>
                </c:pt>
                <c:pt idx="897">
                  <c:v>6.0060900000000004</c:v>
                </c:pt>
                <c:pt idx="898">
                  <c:v>6.0060900000000004</c:v>
                </c:pt>
                <c:pt idx="899">
                  <c:v>6.0881999999999996</c:v>
                </c:pt>
                <c:pt idx="900">
                  <c:v>6.0940899999999996</c:v>
                </c:pt>
                <c:pt idx="901">
                  <c:v>6.02555</c:v>
                </c:pt>
                <c:pt idx="902">
                  <c:v>6.0135699999999996</c:v>
                </c:pt>
                <c:pt idx="903">
                  <c:v>5.9481900000000003</c:v>
                </c:pt>
                <c:pt idx="904">
                  <c:v>5.8660800000000002</c:v>
                </c:pt>
                <c:pt idx="905">
                  <c:v>5.7826000000000004</c:v>
                </c:pt>
                <c:pt idx="906">
                  <c:v>5.8511300000000004</c:v>
                </c:pt>
                <c:pt idx="907">
                  <c:v>5.8511300000000004</c:v>
                </c:pt>
                <c:pt idx="908">
                  <c:v>5.9165200000000002</c:v>
                </c:pt>
                <c:pt idx="909">
                  <c:v>5.9165200000000002</c:v>
                </c:pt>
                <c:pt idx="910">
                  <c:v>6</c:v>
                </c:pt>
                <c:pt idx="911">
                  <c:v>5.9417600000000004</c:v>
                </c:pt>
                <c:pt idx="912">
                  <c:v>5.9417600000000004</c:v>
                </c:pt>
                <c:pt idx="913">
                  <c:v>5.9501099999999996</c:v>
                </c:pt>
                <c:pt idx="914">
                  <c:v>5.9501099999999996</c:v>
                </c:pt>
                <c:pt idx="915">
                  <c:v>5.9501099999999996</c:v>
                </c:pt>
                <c:pt idx="916">
                  <c:v>6.0083500000000001</c:v>
                </c:pt>
                <c:pt idx="917">
                  <c:v>5.8902599999999996</c:v>
                </c:pt>
                <c:pt idx="918">
                  <c:v>6.0809600000000001</c:v>
                </c:pt>
                <c:pt idx="919">
                  <c:v>6.0809600000000001</c:v>
                </c:pt>
                <c:pt idx="920">
                  <c:v>6.0809600000000001</c:v>
                </c:pt>
                <c:pt idx="921">
                  <c:v>6.0383399999999998</c:v>
                </c:pt>
                <c:pt idx="922">
                  <c:v>6.1564300000000003</c:v>
                </c:pt>
                <c:pt idx="923">
                  <c:v>5.8570900000000004</c:v>
                </c:pt>
                <c:pt idx="924">
                  <c:v>5.8570900000000004</c:v>
                </c:pt>
                <c:pt idx="925">
                  <c:v>5.8121</c:v>
                </c:pt>
                <c:pt idx="926">
                  <c:v>5.8547200000000004</c:v>
                </c:pt>
                <c:pt idx="927">
                  <c:v>5.8018099999999997</c:v>
                </c:pt>
                <c:pt idx="928">
                  <c:v>5.9020999999999999</c:v>
                </c:pt>
                <c:pt idx="929">
                  <c:v>5.7935299999999996</c:v>
                </c:pt>
                <c:pt idx="930">
                  <c:v>5.8385199999999999</c:v>
                </c:pt>
                <c:pt idx="931">
                  <c:v>6.0430299999999999</c:v>
                </c:pt>
                <c:pt idx="932">
                  <c:v>6.0959300000000001</c:v>
                </c:pt>
                <c:pt idx="933">
                  <c:v>5.9821900000000001</c:v>
                </c:pt>
                <c:pt idx="934">
                  <c:v>6.0907600000000004</c:v>
                </c:pt>
                <c:pt idx="935">
                  <c:v>6.0907600000000004</c:v>
                </c:pt>
                <c:pt idx="936">
                  <c:v>5.88626</c:v>
                </c:pt>
                <c:pt idx="937">
                  <c:v>5.7626200000000001</c:v>
                </c:pt>
                <c:pt idx="938">
                  <c:v>5.8763699999999996</c:v>
                </c:pt>
                <c:pt idx="939">
                  <c:v>5.8015499999999998</c:v>
                </c:pt>
                <c:pt idx="940">
                  <c:v>5.8015499999999998</c:v>
                </c:pt>
                <c:pt idx="941">
                  <c:v>5.69475</c:v>
                </c:pt>
                <c:pt idx="942">
                  <c:v>5.8183800000000003</c:v>
                </c:pt>
                <c:pt idx="943">
                  <c:v>5.7216300000000002</c:v>
                </c:pt>
                <c:pt idx="944">
                  <c:v>5.7964500000000001</c:v>
                </c:pt>
                <c:pt idx="945">
                  <c:v>5.7235699999999996</c:v>
                </c:pt>
                <c:pt idx="946">
                  <c:v>5.8303700000000003</c:v>
                </c:pt>
                <c:pt idx="947">
                  <c:v>5.8020899999999997</c:v>
                </c:pt>
                <c:pt idx="948">
                  <c:v>5.8988500000000004</c:v>
                </c:pt>
                <c:pt idx="949">
                  <c:v>5.8988500000000004</c:v>
                </c:pt>
                <c:pt idx="950">
                  <c:v>5.9717200000000004</c:v>
                </c:pt>
                <c:pt idx="951">
                  <c:v>5.9423700000000004</c:v>
                </c:pt>
                <c:pt idx="952">
                  <c:v>5.97065</c:v>
                </c:pt>
                <c:pt idx="953">
                  <c:v>5.8679899999999998</c:v>
                </c:pt>
                <c:pt idx="954">
                  <c:v>5.8679899999999998</c:v>
                </c:pt>
                <c:pt idx="955">
                  <c:v>5.8035600000000001</c:v>
                </c:pt>
                <c:pt idx="956">
                  <c:v>5.8329000000000004</c:v>
                </c:pt>
                <c:pt idx="957">
                  <c:v>5.7031099999999997</c:v>
                </c:pt>
                <c:pt idx="958">
                  <c:v>5.8057699999999999</c:v>
                </c:pt>
                <c:pt idx="959">
                  <c:v>5.74254</c:v>
                </c:pt>
                <c:pt idx="960">
                  <c:v>5.8069699999999997</c:v>
                </c:pt>
                <c:pt idx="961">
                  <c:v>5.7514000000000003</c:v>
                </c:pt>
                <c:pt idx="962">
                  <c:v>5.8811900000000001</c:v>
                </c:pt>
                <c:pt idx="963">
                  <c:v>5.8327200000000001</c:v>
                </c:pt>
                <c:pt idx="964">
                  <c:v>5.8959599999999996</c:v>
                </c:pt>
                <c:pt idx="965">
                  <c:v>5.8959599999999996</c:v>
                </c:pt>
                <c:pt idx="966">
                  <c:v>5.95153</c:v>
                </c:pt>
                <c:pt idx="967">
                  <c:v>5.95153</c:v>
                </c:pt>
                <c:pt idx="968">
                  <c:v>6</c:v>
                </c:pt>
                <c:pt idx="969">
                  <c:v>5.85243</c:v>
                </c:pt>
                <c:pt idx="970">
                  <c:v>5.85243</c:v>
                </c:pt>
                <c:pt idx="971">
                  <c:v>5.7058499999999999</c:v>
                </c:pt>
                <c:pt idx="972">
                  <c:v>5.7058499999999999</c:v>
                </c:pt>
                <c:pt idx="973">
                  <c:v>5.7058499999999999</c:v>
                </c:pt>
                <c:pt idx="974">
                  <c:v>5.8534100000000002</c:v>
                </c:pt>
                <c:pt idx="975">
                  <c:v>5.6883600000000003</c:v>
                </c:pt>
                <c:pt idx="976">
                  <c:v>5.8349399999999996</c:v>
                </c:pt>
                <c:pt idx="977">
                  <c:v>5.7330399999999999</c:v>
                </c:pt>
                <c:pt idx="978">
                  <c:v>5.7330399999999999</c:v>
                </c:pt>
                <c:pt idx="979">
                  <c:v>5.6883400000000002</c:v>
                </c:pt>
                <c:pt idx="980">
                  <c:v>5.8533900000000001</c:v>
                </c:pt>
                <c:pt idx="981">
                  <c:v>5.7385700000000002</c:v>
                </c:pt>
                <c:pt idx="982">
                  <c:v>5.8404699999999998</c:v>
                </c:pt>
                <c:pt idx="983">
                  <c:v>5.7071399999999999</c:v>
                </c:pt>
                <c:pt idx="984">
                  <c:v>5.7518500000000001</c:v>
                </c:pt>
                <c:pt idx="985">
                  <c:v>5.7031099999999997</c:v>
                </c:pt>
                <c:pt idx="986">
                  <c:v>5.8179400000000001</c:v>
                </c:pt>
                <c:pt idx="987">
                  <c:v>5.75671</c:v>
                </c:pt>
                <c:pt idx="988">
                  <c:v>5.8900399999999999</c:v>
                </c:pt>
                <c:pt idx="989">
                  <c:v>5.8308600000000004</c:v>
                </c:pt>
                <c:pt idx="990">
                  <c:v>5.8795900000000003</c:v>
                </c:pt>
                <c:pt idx="991">
                  <c:v>5.7387199999999998</c:v>
                </c:pt>
                <c:pt idx="992">
                  <c:v>5.7999499999999999</c:v>
                </c:pt>
                <c:pt idx="993">
                  <c:v>5.7999499999999999</c:v>
                </c:pt>
                <c:pt idx="994">
                  <c:v>5.8591300000000004</c:v>
                </c:pt>
                <c:pt idx="995">
                  <c:v>5.7472899999999996</c:v>
                </c:pt>
                <c:pt idx="996">
                  <c:v>5.8881600000000001</c:v>
                </c:pt>
                <c:pt idx="997">
                  <c:v>5.8881600000000001</c:v>
                </c:pt>
                <c:pt idx="998">
                  <c:v>5.8881600000000001</c:v>
                </c:pt>
                <c:pt idx="999">
                  <c:v>6</c:v>
                </c:pt>
                <c:pt idx="1000">
                  <c:v>5.9201100000000002</c:v>
                </c:pt>
                <c:pt idx="1001">
                  <c:v>6.0811200000000003</c:v>
                </c:pt>
                <c:pt idx="1002">
                  <c:v>6.5397800000000004</c:v>
                </c:pt>
                <c:pt idx="1003">
                  <c:v>6.23346</c:v>
                </c:pt>
                <c:pt idx="1004">
                  <c:v>6.7170199999999998</c:v>
                </c:pt>
                <c:pt idx="1005">
                  <c:v>6.5778499999999998</c:v>
                </c:pt>
                <c:pt idx="1006">
                  <c:v>6.0058800000000003</c:v>
                </c:pt>
                <c:pt idx="1007">
                  <c:v>6.1037999999999997</c:v>
                </c:pt>
                <c:pt idx="1008">
                  <c:v>6.2945200000000003</c:v>
                </c:pt>
                <c:pt idx="1009">
                  <c:v>6.2965900000000001</c:v>
                </c:pt>
                <c:pt idx="1010">
                  <c:v>6.1233000000000004</c:v>
                </c:pt>
                <c:pt idx="1011">
                  <c:v>6.0621700000000001</c:v>
                </c:pt>
                <c:pt idx="1012">
                  <c:v>6.0640700000000001</c:v>
                </c:pt>
                <c:pt idx="1013">
                  <c:v>6.4494800000000003</c:v>
                </c:pt>
                <c:pt idx="1014">
                  <c:v>6.40076</c:v>
                </c:pt>
                <c:pt idx="1015">
                  <c:v>6.4594500000000004</c:v>
                </c:pt>
                <c:pt idx="1016">
                  <c:v>6.4884399999999998</c:v>
                </c:pt>
                <c:pt idx="1017">
                  <c:v>6.6992200000000004</c:v>
                </c:pt>
                <c:pt idx="1018">
                  <c:v>5.8581300000000001</c:v>
                </c:pt>
                <c:pt idx="1019">
                  <c:v>6.6514300000000004</c:v>
                </c:pt>
                <c:pt idx="1020">
                  <c:v>6.3230899999999997</c:v>
                </c:pt>
                <c:pt idx="1021">
                  <c:v>7.1819600000000001</c:v>
                </c:pt>
                <c:pt idx="1022">
                  <c:v>6.6052900000000001</c:v>
                </c:pt>
                <c:pt idx="1023">
                  <c:v>6.4731100000000001</c:v>
                </c:pt>
                <c:pt idx="1024">
                  <c:v>7.0944200000000004</c:v>
                </c:pt>
                <c:pt idx="1025">
                  <c:v>6.6553500000000003</c:v>
                </c:pt>
                <c:pt idx="1026">
                  <c:v>6.4654400000000001</c:v>
                </c:pt>
                <c:pt idx="1027">
                  <c:v>6.6017999999999999</c:v>
                </c:pt>
                <c:pt idx="1028">
                  <c:v>5.88781</c:v>
                </c:pt>
                <c:pt idx="1029">
                  <c:v>6.6953800000000001</c:v>
                </c:pt>
                <c:pt idx="1030">
                  <c:v>6.4044100000000004</c:v>
                </c:pt>
                <c:pt idx="1031">
                  <c:v>6.3433799999999998</c:v>
                </c:pt>
                <c:pt idx="1032">
                  <c:v>6.4410299999999996</c:v>
                </c:pt>
                <c:pt idx="1033">
                  <c:v>6.39154</c:v>
                </c:pt>
                <c:pt idx="1034">
                  <c:v>5.6584899999999996</c:v>
                </c:pt>
                <c:pt idx="1035">
                  <c:v>5.9161900000000003</c:v>
                </c:pt>
                <c:pt idx="1036">
                  <c:v>5.6623099999999997</c:v>
                </c:pt>
                <c:pt idx="1037">
                  <c:v>5.7072099999999999</c:v>
                </c:pt>
                <c:pt idx="1038">
                  <c:v>5.6404100000000001</c:v>
                </c:pt>
                <c:pt idx="1039">
                  <c:v>5.4082299999999996</c:v>
                </c:pt>
                <c:pt idx="1040">
                  <c:v>5.3459700000000003</c:v>
                </c:pt>
                <c:pt idx="1041">
                  <c:v>5.3792099999999996</c:v>
                </c:pt>
                <c:pt idx="1042">
                  <c:v>5.4101699999999999</c:v>
                </c:pt>
                <c:pt idx="1043">
                  <c:v>5.3059900000000004</c:v>
                </c:pt>
                <c:pt idx="1044">
                  <c:v>5.33474</c:v>
                </c:pt>
                <c:pt idx="1045">
                  <c:v>5.1346600000000002</c:v>
                </c:pt>
                <c:pt idx="1046">
                  <c:v>5.1872299999999996</c:v>
                </c:pt>
                <c:pt idx="1047">
                  <c:v>5.14527</c:v>
                </c:pt>
                <c:pt idx="1048">
                  <c:v>5.2718100000000003</c:v>
                </c:pt>
                <c:pt idx="1049">
                  <c:v>5.1295500000000001</c:v>
                </c:pt>
                <c:pt idx="1050">
                  <c:v>5.1295599999999997</c:v>
                </c:pt>
                <c:pt idx="1051">
                  <c:v>5.1007400000000001</c:v>
                </c:pt>
                <c:pt idx="1052">
                  <c:v>5.0869299999999997</c:v>
                </c:pt>
                <c:pt idx="1053">
                  <c:v>5.0628900000000003</c:v>
                </c:pt>
                <c:pt idx="1054">
                  <c:v>5.0887500000000001</c:v>
                </c:pt>
                <c:pt idx="1055">
                  <c:v>5.0898599999999998</c:v>
                </c:pt>
                <c:pt idx="1056">
                  <c:v>5.0618100000000004</c:v>
                </c:pt>
                <c:pt idx="1057">
                  <c:v>5.0787500000000003</c:v>
                </c:pt>
                <c:pt idx="1058">
                  <c:v>5.0570199999999996</c:v>
                </c:pt>
                <c:pt idx="1059">
                  <c:v>5.0879700000000003</c:v>
                </c:pt>
                <c:pt idx="1060">
                  <c:v>5.05783</c:v>
                </c:pt>
                <c:pt idx="1061">
                  <c:v>5.0004299999999997</c:v>
                </c:pt>
                <c:pt idx="1062">
                  <c:v>5.0625</c:v>
                </c:pt>
                <c:pt idx="1063">
                  <c:v>5.0175400000000003</c:v>
                </c:pt>
                <c:pt idx="1064">
                  <c:v>5.01525</c:v>
                </c:pt>
                <c:pt idx="1065">
                  <c:v>4.9612699999999998</c:v>
                </c:pt>
                <c:pt idx="1066">
                  <c:v>4.9116900000000001</c:v>
                </c:pt>
                <c:pt idx="1067">
                  <c:v>4.8061800000000003</c:v>
                </c:pt>
                <c:pt idx="1068">
                  <c:v>4.78146</c:v>
                </c:pt>
                <c:pt idx="1069">
                  <c:v>4.77616</c:v>
                </c:pt>
                <c:pt idx="1070">
                  <c:v>4.7164299999999999</c:v>
                </c:pt>
                <c:pt idx="1071">
                  <c:v>4.6353600000000004</c:v>
                </c:pt>
                <c:pt idx="1072">
                  <c:v>4.5521700000000003</c:v>
                </c:pt>
                <c:pt idx="1073">
                  <c:v>4.4642600000000003</c:v>
                </c:pt>
                <c:pt idx="1074">
                  <c:v>4.3478700000000003</c:v>
                </c:pt>
                <c:pt idx="1075">
                  <c:v>4.2683099999999996</c:v>
                </c:pt>
                <c:pt idx="1076">
                  <c:v>4.1773499999999997</c:v>
                </c:pt>
                <c:pt idx="1077">
                  <c:v>4.0920500000000004</c:v>
                </c:pt>
                <c:pt idx="1078">
                  <c:v>3.9957500000000001</c:v>
                </c:pt>
                <c:pt idx="1079">
                  <c:v>3.91534</c:v>
                </c:pt>
                <c:pt idx="1080">
                  <c:v>3.84104</c:v>
                </c:pt>
                <c:pt idx="1081">
                  <c:v>3.7686099999999998</c:v>
                </c:pt>
                <c:pt idx="1082">
                  <c:v>3.6831999999999998</c:v>
                </c:pt>
                <c:pt idx="1083">
                  <c:v>3.59396</c:v>
                </c:pt>
                <c:pt idx="1084">
                  <c:v>3.5248400000000002</c:v>
                </c:pt>
                <c:pt idx="1085">
                  <c:v>3.4653700000000001</c:v>
                </c:pt>
                <c:pt idx="1086">
                  <c:v>3.4070999999999998</c:v>
                </c:pt>
                <c:pt idx="1087">
                  <c:v>3.3515799999999998</c:v>
                </c:pt>
                <c:pt idx="1088">
                  <c:v>3.2935500000000002</c:v>
                </c:pt>
                <c:pt idx="1089">
                  <c:v>3.2497799999999999</c:v>
                </c:pt>
                <c:pt idx="1090">
                  <c:v>3.2002000000000002</c:v>
                </c:pt>
                <c:pt idx="1091">
                  <c:v>3.1533000000000002</c:v>
                </c:pt>
                <c:pt idx="1092">
                  <c:v>3.1074199999999998</c:v>
                </c:pt>
                <c:pt idx="1093">
                  <c:v>3.0668299999999999</c:v>
                </c:pt>
                <c:pt idx="1094">
                  <c:v>3.02379</c:v>
                </c:pt>
                <c:pt idx="1095">
                  <c:v>2.9779300000000002</c:v>
                </c:pt>
                <c:pt idx="1096">
                  <c:v>2.9326400000000001</c:v>
                </c:pt>
                <c:pt idx="1097">
                  <c:v>2.8913799999999998</c:v>
                </c:pt>
                <c:pt idx="1098">
                  <c:v>2.8403499999999999</c:v>
                </c:pt>
                <c:pt idx="1099">
                  <c:v>2.7763900000000001</c:v>
                </c:pt>
                <c:pt idx="1100">
                  <c:v>2.7201599999999999</c:v>
                </c:pt>
              </c:numCache>
            </c:numRef>
          </c:yVal>
          <c:smooth val="1"/>
          <c:extLst>
            <c:ext xmlns:c16="http://schemas.microsoft.com/office/drawing/2014/chart" uri="{C3380CC4-5D6E-409C-BE32-E72D297353CC}">
              <c16:uniqueId val="{00000000-02E8-4EF9-8DF4-98CA8CC03D28}"/>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'900 nm Filter'!$E$1</c:f>
              <c:strCache>
                <c:ptCount val="1"/>
                <c:pt idx="0">
                  <c:v>Transmission (%)</c:v>
                </c:pt>
              </c:strCache>
            </c:strRef>
          </c:tx>
          <c:marker>
            <c:symbol val="none"/>
          </c:marker>
          <c:xVal>
            <c:numRef>
              <c:f>'900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'900 nm Filter'!$E$2:$E$1102</c:f>
              <c:numCache>
                <c:formatCode>0.00E+00</c:formatCode>
                <c:ptCount val="1101"/>
                <c:pt idx="0">
                  <c:v>1.97722E-5</c:v>
                </c:pt>
                <c:pt idx="1">
                  <c:v>1.20672E-5</c:v>
                </c:pt>
                <c:pt idx="2">
                  <c:v>5.59479E-5</c:v>
                </c:pt>
                <c:pt idx="3">
                  <c:v>7.4878999999999999E-5</c:v>
                </c:pt>
                <c:pt idx="4">
                  <c:v>8.5863800000000003E-5</c:v>
                </c:pt>
                <c:pt idx="5">
                  <c:v>7.9334300000000004E-5</c:v>
                </c:pt>
                <c:pt idx="6">
                  <c:v>3.6361800000000001E-5</c:v>
                </c:pt>
                <c:pt idx="7">
                  <c:v>7.6047500000000007E-5</c:v>
                </c:pt>
                <c:pt idx="8">
                  <c:v>9.16598E-5</c:v>
                </c:pt>
                <c:pt idx="9">
                  <c:v>9.2686800000000002E-5</c:v>
                </c:pt>
                <c:pt idx="10">
                  <c:v>6.5125300000000005E-5</c:v>
                </c:pt>
                <c:pt idx="11">
                  <c:v>9.05505E-5</c:v>
                </c:pt>
                <c:pt idx="12">
                  <c:v>8.8417000000000004E-5</c:v>
                </c:pt>
                <c:pt idx="13">
                  <c:v>1.01782E-4</c:v>
                </c:pt>
                <c:pt idx="14">
                  <c:v>8.7371699999999996E-5</c:v>
                </c:pt>
                <c:pt idx="15">
                  <c:v>9.5134099999999994E-5</c:v>
                </c:pt>
                <c:pt idx="16">
                  <c:v>7.9765500000000001E-5</c:v>
                </c:pt>
                <c:pt idx="17">
                  <c:v>9.5256399999999998E-5</c:v>
                </c:pt>
                <c:pt idx="18">
                  <c:v>8.7595899999999999E-5</c:v>
                </c:pt>
                <c:pt idx="19">
                  <c:v>8.5390599999999995E-5</c:v>
                </c:pt>
                <c:pt idx="20">
                  <c:v>9.87093E-5</c:v>
                </c:pt>
                <c:pt idx="21">
                  <c:v>9.8657200000000001E-5</c:v>
                </c:pt>
                <c:pt idx="22">
                  <c:v>1.17522E-4</c:v>
                </c:pt>
                <c:pt idx="23">
                  <c:v>1.01938E-4</c:v>
                </c:pt>
                <c:pt idx="24">
                  <c:v>1.3071299999999999E-4</c:v>
                </c:pt>
                <c:pt idx="25">
                  <c:v>1.01846E-4</c:v>
                </c:pt>
                <c:pt idx="26">
                  <c:v>1.45926E-4</c:v>
                </c:pt>
                <c:pt idx="27">
                  <c:v>1.0491499999999999E-4</c:v>
                </c:pt>
                <c:pt idx="28">
                  <c:v>9.3897300000000006E-5</c:v>
                </c:pt>
                <c:pt idx="29">
                  <c:v>1.12491E-4</c:v>
                </c:pt>
                <c:pt idx="30">
                  <c:v>7.4941100000000007E-5</c:v>
                </c:pt>
                <c:pt idx="31">
                  <c:v>1.1021700000000001E-4</c:v>
                </c:pt>
                <c:pt idx="32">
                  <c:v>1.07909E-4</c:v>
                </c:pt>
                <c:pt idx="33">
                  <c:v>1.04534E-4</c:v>
                </c:pt>
                <c:pt idx="34">
                  <c:v>1.2319499999999999E-4</c:v>
                </c:pt>
                <c:pt idx="35">
                  <c:v>1.26468E-4</c:v>
                </c:pt>
                <c:pt idx="36">
                  <c:v>1.1213999999999999E-4</c:v>
                </c:pt>
                <c:pt idx="37">
                  <c:v>1.3187799999999999E-4</c:v>
                </c:pt>
                <c:pt idx="38">
                  <c:v>1.23096E-4</c:v>
                </c:pt>
                <c:pt idx="39">
                  <c:v>1.16499E-4</c:v>
                </c:pt>
                <c:pt idx="40">
                  <c:v>1.32972E-4</c:v>
                </c:pt>
                <c:pt idx="41">
                  <c:v>1.01135E-4</c:v>
                </c:pt>
                <c:pt idx="42">
                  <c:v>1.26453E-4</c:v>
                </c:pt>
                <c:pt idx="43">
                  <c:v>1.17631E-4</c:v>
                </c:pt>
                <c:pt idx="44">
                  <c:v>1.3741099999999999E-4</c:v>
                </c:pt>
                <c:pt idx="45">
                  <c:v>1.21908E-4</c:v>
                </c:pt>
                <c:pt idx="46">
                  <c:v>1.05449E-4</c:v>
                </c:pt>
                <c:pt idx="47">
                  <c:v>1.1534100000000001E-4</c:v>
                </c:pt>
                <c:pt idx="48">
                  <c:v>1.2627299999999999E-4</c:v>
                </c:pt>
                <c:pt idx="49">
                  <c:v>1.3064000000000001E-4</c:v>
                </c:pt>
                <c:pt idx="50">
                  <c:v>1.2289199999999999E-4</c:v>
                </c:pt>
                <c:pt idx="51">
                  <c:v>1.3053500000000001E-4</c:v>
                </c:pt>
                <c:pt idx="52">
                  <c:v>1.03047E-4</c:v>
                </c:pt>
                <c:pt idx="53">
                  <c:v>1.2490900000000001E-4</c:v>
                </c:pt>
                <c:pt idx="54">
                  <c:v>1.34666E-4</c:v>
                </c:pt>
                <c:pt idx="55">
                  <c:v>1.2911199999999999E-4</c:v>
                </c:pt>
                <c:pt idx="56">
                  <c:v>1.08305E-4</c:v>
                </c:pt>
                <c:pt idx="57">
                  <c:v>1.07168E-4</c:v>
                </c:pt>
                <c:pt idx="58">
                  <c:v>1.20226E-4</c:v>
                </c:pt>
                <c:pt idx="59">
                  <c:v>1.20424E-4</c:v>
                </c:pt>
                <c:pt idx="60">
                  <c:v>1.2496100000000001E-4</c:v>
                </c:pt>
                <c:pt idx="61">
                  <c:v>1.25425E-4</c:v>
                </c:pt>
                <c:pt idx="62">
                  <c:v>1.2174E-4</c:v>
                </c:pt>
                <c:pt idx="63">
                  <c:v>1.22922E-4</c:v>
                </c:pt>
                <c:pt idx="64">
                  <c:v>1.2149199999999999E-4</c:v>
                </c:pt>
                <c:pt idx="65">
                  <c:v>1.20482E-4</c:v>
                </c:pt>
                <c:pt idx="66">
                  <c:v>1.1586600000000001E-4</c:v>
                </c:pt>
                <c:pt idx="67">
                  <c:v>1.13603E-4</c:v>
                </c:pt>
                <c:pt idx="68">
                  <c:v>1.1588599999999999E-4</c:v>
                </c:pt>
                <c:pt idx="69">
                  <c:v>1.18069E-4</c:v>
                </c:pt>
                <c:pt idx="70">
                  <c:v>1.1851200000000001E-4</c:v>
                </c:pt>
                <c:pt idx="71">
                  <c:v>1.26613E-4</c:v>
                </c:pt>
                <c:pt idx="72">
                  <c:v>1.3199300000000001E-4</c:v>
                </c:pt>
                <c:pt idx="73">
                  <c:v>1.2769100000000001E-4</c:v>
                </c:pt>
                <c:pt idx="74">
                  <c:v>1.2399700000000001E-4</c:v>
                </c:pt>
                <c:pt idx="75">
                  <c:v>1.2397100000000001E-4</c:v>
                </c:pt>
                <c:pt idx="76">
                  <c:v>1.21322E-4</c:v>
                </c:pt>
                <c:pt idx="77">
                  <c:v>1.20454E-4</c:v>
                </c:pt>
                <c:pt idx="78">
                  <c:v>1.21601E-4</c:v>
                </c:pt>
                <c:pt idx="79">
                  <c:v>1.2352700000000001E-4</c:v>
                </c:pt>
                <c:pt idx="80">
                  <c:v>1.2149700000000001E-4</c:v>
                </c:pt>
                <c:pt idx="81">
                  <c:v>1.2229E-4</c:v>
                </c:pt>
                <c:pt idx="82">
                  <c:v>1.2494700000000001E-4</c:v>
                </c:pt>
                <c:pt idx="83">
                  <c:v>1.2537900000000001E-4</c:v>
                </c:pt>
                <c:pt idx="84">
                  <c:v>1.23573E-4</c:v>
                </c:pt>
                <c:pt idx="85">
                  <c:v>1.25325E-4</c:v>
                </c:pt>
                <c:pt idx="86">
                  <c:v>1.24626E-4</c:v>
                </c:pt>
                <c:pt idx="87">
                  <c:v>1.22512E-4</c:v>
                </c:pt>
                <c:pt idx="88">
                  <c:v>1.2507800000000001E-4</c:v>
                </c:pt>
                <c:pt idx="89">
                  <c:v>1.24079E-4</c:v>
                </c:pt>
                <c:pt idx="90">
                  <c:v>1.23132E-4</c:v>
                </c:pt>
                <c:pt idx="91">
                  <c:v>1.25907E-4</c:v>
                </c:pt>
                <c:pt idx="92">
                  <c:v>1.3013E-4</c:v>
                </c:pt>
                <c:pt idx="93">
                  <c:v>1.2896699999999999E-4</c:v>
                </c:pt>
                <c:pt idx="94">
                  <c:v>1.33483E-4</c:v>
                </c:pt>
                <c:pt idx="95">
                  <c:v>1.3554600000000001E-4</c:v>
                </c:pt>
                <c:pt idx="96">
                  <c:v>1.33549E-4</c:v>
                </c:pt>
                <c:pt idx="97">
                  <c:v>1.3267699999999999E-4</c:v>
                </c:pt>
                <c:pt idx="98">
                  <c:v>1.3484900000000001E-4</c:v>
                </c:pt>
                <c:pt idx="99">
                  <c:v>1.3324300000000001E-4</c:v>
                </c:pt>
                <c:pt idx="100">
                  <c:v>1.35148E-4</c:v>
                </c:pt>
                <c:pt idx="101">
                  <c:v>1.36413E-4</c:v>
                </c:pt>
                <c:pt idx="102">
                  <c:v>1.34902E-4</c:v>
                </c:pt>
                <c:pt idx="103">
                  <c:v>1.32605E-4</c:v>
                </c:pt>
                <c:pt idx="104">
                  <c:v>1.3208499999999999E-4</c:v>
                </c:pt>
                <c:pt idx="105">
                  <c:v>1.3241800000000001E-4</c:v>
                </c:pt>
                <c:pt idx="106">
                  <c:v>1.2883999999999999E-4</c:v>
                </c:pt>
                <c:pt idx="107">
                  <c:v>1.2644199999999999E-4</c:v>
                </c:pt>
                <c:pt idx="108">
                  <c:v>1.27467E-4</c:v>
                </c:pt>
                <c:pt idx="109">
                  <c:v>1.2871099999999999E-4</c:v>
                </c:pt>
                <c:pt idx="110">
                  <c:v>1.28849E-4</c:v>
                </c:pt>
                <c:pt idx="111">
                  <c:v>1.3057699999999999E-4</c:v>
                </c:pt>
                <c:pt idx="112">
                  <c:v>1.3050200000000001E-4</c:v>
                </c:pt>
                <c:pt idx="113">
                  <c:v>1.3276999999999999E-4</c:v>
                </c:pt>
                <c:pt idx="114">
                  <c:v>1.3225800000000001E-4</c:v>
                </c:pt>
                <c:pt idx="115">
                  <c:v>1.3179000000000001E-4</c:v>
                </c:pt>
                <c:pt idx="116">
                  <c:v>1.34287E-4</c:v>
                </c:pt>
                <c:pt idx="117">
                  <c:v>1.3420199999999999E-4</c:v>
                </c:pt>
                <c:pt idx="118">
                  <c:v>1.3281799999999999E-4</c:v>
                </c:pt>
                <c:pt idx="119">
                  <c:v>1.3203100000000001E-4</c:v>
                </c:pt>
                <c:pt idx="120">
                  <c:v>1.2535899999999999E-4</c:v>
                </c:pt>
                <c:pt idx="121">
                  <c:v>1.1841900000000001E-4</c:v>
                </c:pt>
                <c:pt idx="122">
                  <c:v>1.14385E-4</c:v>
                </c:pt>
                <c:pt idx="123">
                  <c:v>1.07477E-4</c:v>
                </c:pt>
                <c:pt idx="124">
                  <c:v>1.01934E-4</c:v>
                </c:pt>
                <c:pt idx="125">
                  <c:v>1.02095E-4</c:v>
                </c:pt>
                <c:pt idx="126">
                  <c:v>1.0423400000000001E-4</c:v>
                </c:pt>
                <c:pt idx="127">
                  <c:v>1.06247E-4</c:v>
                </c:pt>
                <c:pt idx="128">
                  <c:v>1.12241E-4</c:v>
                </c:pt>
                <c:pt idx="129">
                  <c:v>1.19245E-4</c:v>
                </c:pt>
                <c:pt idx="130">
                  <c:v>1.18968E-4</c:v>
                </c:pt>
                <c:pt idx="131">
                  <c:v>1.1804200000000001E-4</c:v>
                </c:pt>
                <c:pt idx="132">
                  <c:v>1.17334E-4</c:v>
                </c:pt>
                <c:pt idx="133">
                  <c:v>1.0649000000000001E-4</c:v>
                </c:pt>
                <c:pt idx="134">
                  <c:v>9.9949400000000002E-5</c:v>
                </c:pt>
                <c:pt idx="135">
                  <c:v>1.02389E-4</c:v>
                </c:pt>
                <c:pt idx="136">
                  <c:v>1.0330100000000001E-4</c:v>
                </c:pt>
                <c:pt idx="137">
                  <c:v>1.05165E-4</c:v>
                </c:pt>
                <c:pt idx="138">
                  <c:v>1.13786E-4</c:v>
                </c:pt>
                <c:pt idx="139">
                  <c:v>1.16644E-4</c:v>
                </c:pt>
                <c:pt idx="140">
                  <c:v>1.1511E-4</c:v>
                </c:pt>
                <c:pt idx="141">
                  <c:v>1.15889E-4</c:v>
                </c:pt>
                <c:pt idx="142">
                  <c:v>1.1585E-4</c:v>
                </c:pt>
                <c:pt idx="143">
                  <c:v>1.13387E-4</c:v>
                </c:pt>
                <c:pt idx="144">
                  <c:v>1.10512E-4</c:v>
                </c:pt>
                <c:pt idx="145">
                  <c:v>1.10469E-4</c:v>
                </c:pt>
                <c:pt idx="146">
                  <c:v>1.0779499999999999E-4</c:v>
                </c:pt>
                <c:pt idx="147">
                  <c:v>1.0474E-4</c:v>
                </c:pt>
                <c:pt idx="148">
                  <c:v>1.0825E-4</c:v>
                </c:pt>
                <c:pt idx="149">
                  <c:v>1.15247E-4</c:v>
                </c:pt>
                <c:pt idx="150">
                  <c:v>1.1431599999999999E-4</c:v>
                </c:pt>
                <c:pt idx="151">
                  <c:v>1.15807E-4</c:v>
                </c:pt>
                <c:pt idx="152">
                  <c:v>1.17583E-4</c:v>
                </c:pt>
                <c:pt idx="153">
                  <c:v>1.13445E-4</c:v>
                </c:pt>
                <c:pt idx="154">
                  <c:v>1.09845E-4</c:v>
                </c:pt>
                <c:pt idx="155">
                  <c:v>1.12073E-4</c:v>
                </c:pt>
                <c:pt idx="156">
                  <c:v>1.1097799999999999E-4</c:v>
                </c:pt>
                <c:pt idx="157">
                  <c:v>1.10946E-4</c:v>
                </c:pt>
                <c:pt idx="158">
                  <c:v>1.15889E-4</c:v>
                </c:pt>
                <c:pt idx="159">
                  <c:v>1.16727E-4</c:v>
                </c:pt>
                <c:pt idx="160">
                  <c:v>1.14314E-4</c:v>
                </c:pt>
                <c:pt idx="161">
                  <c:v>1.15561E-4</c:v>
                </c:pt>
                <c:pt idx="162">
                  <c:v>1.17799E-4</c:v>
                </c:pt>
                <c:pt idx="163">
                  <c:v>1.1574399999999999E-4</c:v>
                </c:pt>
                <c:pt idx="164">
                  <c:v>1.18545E-4</c:v>
                </c:pt>
                <c:pt idx="165">
                  <c:v>1.2342200000000001E-4</c:v>
                </c:pt>
                <c:pt idx="166">
                  <c:v>1.2834399999999999E-4</c:v>
                </c:pt>
                <c:pt idx="167">
                  <c:v>1.3460100000000001E-4</c:v>
                </c:pt>
                <c:pt idx="168">
                  <c:v>1.4029400000000001E-4</c:v>
                </c:pt>
                <c:pt idx="169">
                  <c:v>1.40252E-4</c:v>
                </c:pt>
                <c:pt idx="170">
                  <c:v>1.4174599999999999E-4</c:v>
                </c:pt>
                <c:pt idx="171">
                  <c:v>1.4336700000000001E-4</c:v>
                </c:pt>
                <c:pt idx="172">
                  <c:v>1.43895E-4</c:v>
                </c:pt>
                <c:pt idx="173">
                  <c:v>1.4909600000000001E-4</c:v>
                </c:pt>
                <c:pt idx="174">
                  <c:v>1.5796300000000001E-4</c:v>
                </c:pt>
                <c:pt idx="175">
                  <c:v>1.6535500000000001E-4</c:v>
                </c:pt>
                <c:pt idx="176">
                  <c:v>1.6644199999999999E-4</c:v>
                </c:pt>
                <c:pt idx="177">
                  <c:v>1.56806E-4</c:v>
                </c:pt>
                <c:pt idx="178">
                  <c:v>1.43914E-4</c:v>
                </c:pt>
                <c:pt idx="179">
                  <c:v>1.3089300000000001E-4</c:v>
                </c:pt>
                <c:pt idx="180">
                  <c:v>1.21276E-4</c:v>
                </c:pt>
                <c:pt idx="181">
                  <c:v>1.15351E-4</c:v>
                </c:pt>
                <c:pt idx="182">
                  <c:v>1.14472E-4</c:v>
                </c:pt>
                <c:pt idx="183">
                  <c:v>1.1588E-4</c:v>
                </c:pt>
                <c:pt idx="184">
                  <c:v>1.18027E-4</c:v>
                </c:pt>
                <c:pt idx="185">
                  <c:v>1.17359E-4</c:v>
                </c:pt>
                <c:pt idx="186">
                  <c:v>1.1584899999999999E-4</c:v>
                </c:pt>
                <c:pt idx="187">
                  <c:v>1.13609E-4</c:v>
                </c:pt>
                <c:pt idx="188">
                  <c:v>1.09978E-4</c:v>
                </c:pt>
                <c:pt idx="189">
                  <c:v>1.08921E-4</c:v>
                </c:pt>
                <c:pt idx="190">
                  <c:v>1.09057E-4</c:v>
                </c:pt>
                <c:pt idx="191">
                  <c:v>1.0900600000000001E-4</c:v>
                </c:pt>
                <c:pt idx="192">
                  <c:v>1.10443E-4</c:v>
                </c:pt>
                <c:pt idx="193">
                  <c:v>1.11931E-4</c:v>
                </c:pt>
                <c:pt idx="194">
                  <c:v>1.09928E-4</c:v>
                </c:pt>
                <c:pt idx="195">
                  <c:v>1.06766E-4</c:v>
                </c:pt>
                <c:pt idx="196">
                  <c:v>1.05507E-4</c:v>
                </c:pt>
                <c:pt idx="197">
                  <c:v>1.0545E-4</c:v>
                </c:pt>
                <c:pt idx="198">
                  <c:v>1.0676800000000001E-4</c:v>
                </c:pt>
                <c:pt idx="199">
                  <c:v>1.10386E-4</c:v>
                </c:pt>
                <c:pt idx="200">
                  <c:v>1.1355E-4</c:v>
                </c:pt>
                <c:pt idx="201">
                  <c:v>1.1281399999999999E-4</c:v>
                </c:pt>
                <c:pt idx="202">
                  <c:v>1.13186E-4</c:v>
                </c:pt>
                <c:pt idx="203">
                  <c:v>1.12317E-4</c:v>
                </c:pt>
                <c:pt idx="204">
                  <c:v>1.10468E-4</c:v>
                </c:pt>
                <c:pt idx="205">
                  <c:v>1.1120099999999999E-4</c:v>
                </c:pt>
                <c:pt idx="206">
                  <c:v>1.1268300000000001E-4</c:v>
                </c:pt>
                <c:pt idx="207">
                  <c:v>1.12841E-4</c:v>
                </c:pt>
                <c:pt idx="208">
                  <c:v>1.13615E-4</c:v>
                </c:pt>
                <c:pt idx="209">
                  <c:v>1.1355599999999999E-4</c:v>
                </c:pt>
                <c:pt idx="210">
                  <c:v>1.10833E-4</c:v>
                </c:pt>
                <c:pt idx="211">
                  <c:v>1.09057E-4</c:v>
                </c:pt>
                <c:pt idx="212">
                  <c:v>1.082E-4</c:v>
                </c:pt>
                <c:pt idx="213">
                  <c:v>1.07163E-4</c:v>
                </c:pt>
                <c:pt idx="214">
                  <c:v>1.04598E-4</c:v>
                </c:pt>
                <c:pt idx="215">
                  <c:v>1.0574299999999999E-4</c:v>
                </c:pt>
                <c:pt idx="216">
                  <c:v>1.10251E-4</c:v>
                </c:pt>
                <c:pt idx="217">
                  <c:v>1.1201600000000001E-4</c:v>
                </c:pt>
                <c:pt idx="218">
                  <c:v>1.13985E-4</c:v>
                </c:pt>
                <c:pt idx="219">
                  <c:v>1.17549E-4</c:v>
                </c:pt>
                <c:pt idx="220">
                  <c:v>1.1595300000000001E-4</c:v>
                </c:pt>
                <c:pt idx="221">
                  <c:v>1.11341E-4</c:v>
                </c:pt>
                <c:pt idx="222">
                  <c:v>1.0573000000000001E-4</c:v>
                </c:pt>
                <c:pt idx="223">
                  <c:v>1.02006E-4</c:v>
                </c:pt>
                <c:pt idx="224">
                  <c:v>1.0043900000000001E-4</c:v>
                </c:pt>
                <c:pt idx="225">
                  <c:v>1.01168E-4</c:v>
                </c:pt>
                <c:pt idx="226">
                  <c:v>1.0473599999999999E-4</c:v>
                </c:pt>
                <c:pt idx="227">
                  <c:v>1.0921699999999999E-4</c:v>
                </c:pt>
                <c:pt idx="228">
                  <c:v>1.0894E-4</c:v>
                </c:pt>
                <c:pt idx="229">
                  <c:v>1.1113E-4</c:v>
                </c:pt>
                <c:pt idx="230">
                  <c:v>1.15716E-4</c:v>
                </c:pt>
                <c:pt idx="231">
                  <c:v>1.16437E-4</c:v>
                </c:pt>
                <c:pt idx="232">
                  <c:v>1.17632E-4</c:v>
                </c:pt>
                <c:pt idx="233">
                  <c:v>1.22905E-4</c:v>
                </c:pt>
                <c:pt idx="234">
                  <c:v>1.21743E-4</c:v>
                </c:pt>
                <c:pt idx="235">
                  <c:v>1.18317E-4</c:v>
                </c:pt>
                <c:pt idx="236">
                  <c:v>1.17695E-4</c:v>
                </c:pt>
                <c:pt idx="237">
                  <c:v>1.1598E-4</c:v>
                </c:pt>
                <c:pt idx="238">
                  <c:v>1.1311099999999999E-4</c:v>
                </c:pt>
                <c:pt idx="239">
                  <c:v>1.14091E-4</c:v>
                </c:pt>
                <c:pt idx="240">
                  <c:v>1.15812E-4</c:v>
                </c:pt>
                <c:pt idx="241">
                  <c:v>1.1476699999999999E-4</c:v>
                </c:pt>
                <c:pt idx="242">
                  <c:v>1.13421E-4</c:v>
                </c:pt>
                <c:pt idx="243">
                  <c:v>1.13386E-4</c:v>
                </c:pt>
                <c:pt idx="244">
                  <c:v>1.1191100000000001E-4</c:v>
                </c:pt>
                <c:pt idx="245">
                  <c:v>1.08554E-4</c:v>
                </c:pt>
                <c:pt idx="246">
                  <c:v>1.08513E-4</c:v>
                </c:pt>
                <c:pt idx="247">
                  <c:v>1.10319E-4</c:v>
                </c:pt>
                <c:pt idx="248">
                  <c:v>1.11477E-4</c:v>
                </c:pt>
                <c:pt idx="249">
                  <c:v>1.12042E-4</c:v>
                </c:pt>
                <c:pt idx="250">
                  <c:v>1.1404999999999999E-4</c:v>
                </c:pt>
                <c:pt idx="251">
                  <c:v>1.13397E-4</c:v>
                </c:pt>
                <c:pt idx="252">
                  <c:v>1.1415499999999999E-4</c:v>
                </c:pt>
                <c:pt idx="253">
                  <c:v>1.15096E-4</c:v>
                </c:pt>
                <c:pt idx="254">
                  <c:v>1.14416E-4</c:v>
                </c:pt>
                <c:pt idx="255">
                  <c:v>1.08162E-4</c:v>
                </c:pt>
                <c:pt idx="256">
                  <c:v>1.04802E-4</c:v>
                </c:pt>
                <c:pt idx="257">
                  <c:v>1.03256E-4</c:v>
                </c:pt>
                <c:pt idx="258">
                  <c:v>1.0025E-4</c:v>
                </c:pt>
                <c:pt idx="259">
                  <c:v>9.6368700000000005E-5</c:v>
                </c:pt>
                <c:pt idx="260">
                  <c:v>9.7408400000000001E-5</c:v>
                </c:pt>
                <c:pt idx="261">
                  <c:v>9.8753799999999996E-5</c:v>
                </c:pt>
                <c:pt idx="262">
                  <c:v>9.2708999999999996E-5</c:v>
                </c:pt>
                <c:pt idx="263">
                  <c:v>1.02742E-4</c:v>
                </c:pt>
                <c:pt idx="264">
                  <c:v>9.4673000000000006E-5</c:v>
                </c:pt>
                <c:pt idx="265">
                  <c:v>1.09758E-4</c:v>
                </c:pt>
                <c:pt idx="266">
                  <c:v>1.1878400000000001E-4</c:v>
                </c:pt>
                <c:pt idx="267">
                  <c:v>1.02676E-4</c:v>
                </c:pt>
                <c:pt idx="268">
                  <c:v>1.03621E-4</c:v>
                </c:pt>
                <c:pt idx="269">
                  <c:v>9.9545999999999999E-5</c:v>
                </c:pt>
                <c:pt idx="270">
                  <c:v>1.08633E-4</c:v>
                </c:pt>
                <c:pt idx="271">
                  <c:v>1.0457E-4</c:v>
                </c:pt>
                <c:pt idx="272">
                  <c:v>1.05517E-4</c:v>
                </c:pt>
                <c:pt idx="273">
                  <c:v>9.5446300000000001E-5</c:v>
                </c:pt>
                <c:pt idx="274">
                  <c:v>1.165E-4</c:v>
                </c:pt>
                <c:pt idx="275">
                  <c:v>1.04425E-4</c:v>
                </c:pt>
                <c:pt idx="276">
                  <c:v>1.01403E-4</c:v>
                </c:pt>
                <c:pt idx="277">
                  <c:v>1.05393E-4</c:v>
                </c:pt>
                <c:pt idx="278">
                  <c:v>9.8324800000000004E-5</c:v>
                </c:pt>
                <c:pt idx="279">
                  <c:v>1.03349E-4</c:v>
                </c:pt>
                <c:pt idx="280">
                  <c:v>1.07345E-4</c:v>
                </c:pt>
                <c:pt idx="281">
                  <c:v>1.1230000000000001E-4</c:v>
                </c:pt>
                <c:pt idx="282">
                  <c:v>1.14299E-4</c:v>
                </c:pt>
                <c:pt idx="283">
                  <c:v>1.13249E-4</c:v>
                </c:pt>
                <c:pt idx="284">
                  <c:v>1.18204E-4</c:v>
                </c:pt>
                <c:pt idx="285">
                  <c:v>1.1920400000000001E-4</c:v>
                </c:pt>
                <c:pt idx="286">
                  <c:v>1.1016E-4</c:v>
                </c:pt>
                <c:pt idx="287">
                  <c:v>1.2108999999999999E-4</c:v>
                </c:pt>
                <c:pt idx="288">
                  <c:v>9.8017399999999994E-5</c:v>
                </c:pt>
                <c:pt idx="289">
                  <c:v>9.7005900000000006E-5</c:v>
                </c:pt>
                <c:pt idx="290">
                  <c:v>1.0399E-4</c:v>
                </c:pt>
                <c:pt idx="291">
                  <c:v>1.17942E-4</c:v>
                </c:pt>
                <c:pt idx="292">
                  <c:v>1.02938E-4</c:v>
                </c:pt>
                <c:pt idx="293">
                  <c:v>1.06894E-4</c:v>
                </c:pt>
                <c:pt idx="294">
                  <c:v>1.18841E-4</c:v>
                </c:pt>
                <c:pt idx="295">
                  <c:v>1.07866E-4</c:v>
                </c:pt>
                <c:pt idx="296">
                  <c:v>9.9788800000000002E-5</c:v>
                </c:pt>
                <c:pt idx="297">
                  <c:v>9.7793099999999997E-5</c:v>
                </c:pt>
                <c:pt idx="298">
                  <c:v>8.4792399999999998E-5</c:v>
                </c:pt>
                <c:pt idx="299">
                  <c:v>1.14745E-4</c:v>
                </c:pt>
                <c:pt idx="300">
                  <c:v>1.06714E-4</c:v>
                </c:pt>
                <c:pt idx="301">
                  <c:v>1.0568700000000001E-4</c:v>
                </c:pt>
                <c:pt idx="302">
                  <c:v>1.03659E-4</c:v>
                </c:pt>
                <c:pt idx="303">
                  <c:v>9.5665E-5</c:v>
                </c:pt>
                <c:pt idx="304">
                  <c:v>8.47066E-5</c:v>
                </c:pt>
                <c:pt idx="305">
                  <c:v>1.05645E-4</c:v>
                </c:pt>
                <c:pt idx="306">
                  <c:v>1.0461799999999999E-4</c:v>
                </c:pt>
                <c:pt idx="307">
                  <c:v>1.03582E-4</c:v>
                </c:pt>
                <c:pt idx="308">
                  <c:v>9.0626700000000004E-5</c:v>
                </c:pt>
                <c:pt idx="309">
                  <c:v>1.0454300000000001E-4</c:v>
                </c:pt>
                <c:pt idx="310">
                  <c:v>1.06533E-4</c:v>
                </c:pt>
                <c:pt idx="311">
                  <c:v>1.01541E-4</c:v>
                </c:pt>
                <c:pt idx="312">
                  <c:v>9.9558399999999999E-5</c:v>
                </c:pt>
                <c:pt idx="313">
                  <c:v>9.8526899999999993E-5</c:v>
                </c:pt>
                <c:pt idx="314">
                  <c:v>1.04479E-4</c:v>
                </c:pt>
                <c:pt idx="315">
                  <c:v>9.9482100000000001E-5</c:v>
                </c:pt>
                <c:pt idx="316">
                  <c:v>1.09413E-4</c:v>
                </c:pt>
                <c:pt idx="317">
                  <c:v>1.1437700000000001E-4</c:v>
                </c:pt>
                <c:pt idx="318">
                  <c:v>1.07429E-4</c:v>
                </c:pt>
                <c:pt idx="319">
                  <c:v>9.5475299999999997E-5</c:v>
                </c:pt>
                <c:pt idx="320">
                  <c:v>9.9442000000000001E-5</c:v>
                </c:pt>
                <c:pt idx="321">
                  <c:v>9.3519700000000005E-5</c:v>
                </c:pt>
                <c:pt idx="322">
                  <c:v>6.7595099999999999E-5</c:v>
                </c:pt>
                <c:pt idx="323">
                  <c:v>1.05337E-4</c:v>
                </c:pt>
                <c:pt idx="324">
                  <c:v>1.13298E-4</c:v>
                </c:pt>
                <c:pt idx="325">
                  <c:v>1.1722000000000001E-4</c:v>
                </c:pt>
                <c:pt idx="326">
                  <c:v>8.6405999999999999E-5</c:v>
                </c:pt>
                <c:pt idx="327">
                  <c:v>1.19162E-4</c:v>
                </c:pt>
                <c:pt idx="328">
                  <c:v>1.04244E-4</c:v>
                </c:pt>
                <c:pt idx="329">
                  <c:v>1.05373E-4</c:v>
                </c:pt>
                <c:pt idx="330">
                  <c:v>1.01376E-4</c:v>
                </c:pt>
                <c:pt idx="331">
                  <c:v>1.02305E-4</c:v>
                </c:pt>
                <c:pt idx="332">
                  <c:v>1.0092E-4</c:v>
                </c:pt>
                <c:pt idx="333">
                  <c:v>1.02286E-4</c:v>
                </c:pt>
                <c:pt idx="334">
                  <c:v>1.07278E-4</c:v>
                </c:pt>
                <c:pt idx="335">
                  <c:v>1.1090999999999999E-4</c:v>
                </c:pt>
                <c:pt idx="336">
                  <c:v>1.15009E-4</c:v>
                </c:pt>
                <c:pt idx="337">
                  <c:v>1.15215E-4</c:v>
                </c:pt>
                <c:pt idx="338">
                  <c:v>1.11487E-4</c:v>
                </c:pt>
                <c:pt idx="339">
                  <c:v>1.0888899999999999E-4</c:v>
                </c:pt>
                <c:pt idx="340">
                  <c:v>1.0550199999999999E-4</c:v>
                </c:pt>
                <c:pt idx="341">
                  <c:v>1.03321E-4</c:v>
                </c:pt>
                <c:pt idx="342">
                  <c:v>1.05818E-4</c:v>
                </c:pt>
                <c:pt idx="343">
                  <c:v>1.11116E-4</c:v>
                </c:pt>
                <c:pt idx="344">
                  <c:v>1.10505E-4</c:v>
                </c:pt>
                <c:pt idx="345">
                  <c:v>1.1589100000000001E-4</c:v>
                </c:pt>
                <c:pt idx="346">
                  <c:v>1.1757899999999999E-4</c:v>
                </c:pt>
                <c:pt idx="347">
                  <c:v>1.14998E-4</c:v>
                </c:pt>
                <c:pt idx="348">
                  <c:v>1.10436E-4</c:v>
                </c:pt>
                <c:pt idx="349">
                  <c:v>1.1139800000000001E-4</c:v>
                </c:pt>
                <c:pt idx="350">
                  <c:v>1.11037E-4</c:v>
                </c:pt>
                <c:pt idx="351">
                  <c:v>1.11012E-4</c:v>
                </c:pt>
                <c:pt idx="352">
                  <c:v>1.10995E-4</c:v>
                </c:pt>
                <c:pt idx="353">
                  <c:v>1.1368E-4</c:v>
                </c:pt>
                <c:pt idx="354">
                  <c:v>1.14448E-4</c:v>
                </c:pt>
                <c:pt idx="355">
                  <c:v>1.13676E-4</c:v>
                </c:pt>
                <c:pt idx="356">
                  <c:v>1.1163300000000001E-4</c:v>
                </c:pt>
                <c:pt idx="357">
                  <c:v>1.1564E-4</c:v>
                </c:pt>
                <c:pt idx="358">
                  <c:v>1.1872E-4</c:v>
                </c:pt>
                <c:pt idx="359">
                  <c:v>1.15766E-4</c:v>
                </c:pt>
                <c:pt idx="360">
                  <c:v>1.11408E-4</c:v>
                </c:pt>
                <c:pt idx="361">
                  <c:v>1.12351E-4</c:v>
                </c:pt>
                <c:pt idx="362">
                  <c:v>1.10474E-4</c:v>
                </c:pt>
                <c:pt idx="363">
                  <c:v>1.08591E-4</c:v>
                </c:pt>
                <c:pt idx="364">
                  <c:v>1.0901800000000001E-4</c:v>
                </c:pt>
                <c:pt idx="365">
                  <c:v>1.07705E-4</c:v>
                </c:pt>
                <c:pt idx="366">
                  <c:v>1.07159E-4</c:v>
                </c:pt>
                <c:pt idx="367">
                  <c:v>1.08622E-4</c:v>
                </c:pt>
                <c:pt idx="368">
                  <c:v>1.09765E-4</c:v>
                </c:pt>
                <c:pt idx="369">
                  <c:v>1.11141E-4</c:v>
                </c:pt>
                <c:pt idx="370">
                  <c:v>1.14471E-4</c:v>
                </c:pt>
                <c:pt idx="371">
                  <c:v>1.10758E-4</c:v>
                </c:pt>
                <c:pt idx="372">
                  <c:v>1.11636E-4</c:v>
                </c:pt>
                <c:pt idx="373">
                  <c:v>1.1451999999999999E-4</c:v>
                </c:pt>
                <c:pt idx="374">
                  <c:v>1.15294E-4</c:v>
                </c:pt>
                <c:pt idx="375">
                  <c:v>1.18091E-4</c:v>
                </c:pt>
                <c:pt idx="376">
                  <c:v>1.18312E-4</c:v>
                </c:pt>
                <c:pt idx="377">
                  <c:v>1.11802E-4</c:v>
                </c:pt>
                <c:pt idx="378">
                  <c:v>1.08185E-4</c:v>
                </c:pt>
                <c:pt idx="379">
                  <c:v>1.07475E-4</c:v>
                </c:pt>
                <c:pt idx="380">
                  <c:v>1.0532E-4</c:v>
                </c:pt>
                <c:pt idx="381">
                  <c:v>1.0733799999999999E-4</c:v>
                </c:pt>
                <c:pt idx="382">
                  <c:v>1.11556E-4</c:v>
                </c:pt>
                <c:pt idx="383">
                  <c:v>1.1058800000000001E-4</c:v>
                </c:pt>
                <c:pt idx="384">
                  <c:v>1.0997600000000001E-4</c:v>
                </c:pt>
                <c:pt idx="385">
                  <c:v>1.11686E-4</c:v>
                </c:pt>
                <c:pt idx="386">
                  <c:v>1.1658999999999999E-4</c:v>
                </c:pt>
                <c:pt idx="387">
                  <c:v>1.18898E-4</c:v>
                </c:pt>
                <c:pt idx="388">
                  <c:v>1.2485099999999999E-4</c:v>
                </c:pt>
                <c:pt idx="389">
                  <c:v>1.3205199999999999E-4</c:v>
                </c:pt>
                <c:pt idx="390">
                  <c:v>1.3557E-4</c:v>
                </c:pt>
                <c:pt idx="391">
                  <c:v>1.3476100000000001E-4</c:v>
                </c:pt>
                <c:pt idx="392">
                  <c:v>1.3187600000000001E-4</c:v>
                </c:pt>
                <c:pt idx="393">
                  <c:v>1.27355E-4</c:v>
                </c:pt>
                <c:pt idx="394">
                  <c:v>1.23461E-4</c:v>
                </c:pt>
                <c:pt idx="395">
                  <c:v>1.20622E-4</c:v>
                </c:pt>
                <c:pt idx="396">
                  <c:v>1.19886E-4</c:v>
                </c:pt>
                <c:pt idx="397">
                  <c:v>1.2265900000000001E-4</c:v>
                </c:pt>
                <c:pt idx="398">
                  <c:v>1.2697000000000001E-4</c:v>
                </c:pt>
                <c:pt idx="399">
                  <c:v>1.29109E-4</c:v>
                </c:pt>
                <c:pt idx="400">
                  <c:v>1.3134099999999999E-4</c:v>
                </c:pt>
                <c:pt idx="401">
                  <c:v>1.3192E-4</c:v>
                </c:pt>
                <c:pt idx="402">
                  <c:v>1.35432E-4</c:v>
                </c:pt>
                <c:pt idx="403">
                  <c:v>1.32562E-4</c:v>
                </c:pt>
                <c:pt idx="404">
                  <c:v>1.2799099999999999E-4</c:v>
                </c:pt>
                <c:pt idx="405">
                  <c:v>1.2985000000000001E-4</c:v>
                </c:pt>
                <c:pt idx="406">
                  <c:v>1.3136300000000001E-4</c:v>
                </c:pt>
                <c:pt idx="407">
                  <c:v>1.3187999999999999E-4</c:v>
                </c:pt>
                <c:pt idx="408">
                  <c:v>1.37875E-4</c:v>
                </c:pt>
                <c:pt idx="409">
                  <c:v>1.43392E-4</c:v>
                </c:pt>
                <c:pt idx="410">
                  <c:v>1.4214800000000001E-4</c:v>
                </c:pt>
                <c:pt idx="411">
                  <c:v>1.4272199999999999E-4</c:v>
                </c:pt>
                <c:pt idx="412">
                  <c:v>1.44227E-4</c:v>
                </c:pt>
                <c:pt idx="413">
                  <c:v>1.4347200000000001E-4</c:v>
                </c:pt>
                <c:pt idx="414">
                  <c:v>1.4603199999999999E-4</c:v>
                </c:pt>
                <c:pt idx="415">
                  <c:v>1.5006199999999999E-4</c:v>
                </c:pt>
                <c:pt idx="416">
                  <c:v>1.50254E-4</c:v>
                </c:pt>
                <c:pt idx="417">
                  <c:v>1.4767400000000001E-4</c:v>
                </c:pt>
                <c:pt idx="418">
                  <c:v>1.4977E-4</c:v>
                </c:pt>
                <c:pt idx="419">
                  <c:v>1.50533E-4</c:v>
                </c:pt>
                <c:pt idx="420">
                  <c:v>1.47307E-4</c:v>
                </c:pt>
                <c:pt idx="421">
                  <c:v>1.4749699999999999E-4</c:v>
                </c:pt>
                <c:pt idx="422">
                  <c:v>1.4868300000000001E-4</c:v>
                </c:pt>
                <c:pt idx="423">
                  <c:v>1.43108E-4</c:v>
                </c:pt>
                <c:pt idx="424">
                  <c:v>1.3798700000000001E-4</c:v>
                </c:pt>
                <c:pt idx="425">
                  <c:v>1.3835900000000001E-4</c:v>
                </c:pt>
                <c:pt idx="426">
                  <c:v>1.3964199999999999E-4</c:v>
                </c:pt>
                <c:pt idx="427">
                  <c:v>1.38863E-4</c:v>
                </c:pt>
                <c:pt idx="428">
                  <c:v>1.3841799999999999E-4</c:v>
                </c:pt>
                <c:pt idx="429">
                  <c:v>1.3882799999999999E-4</c:v>
                </c:pt>
                <c:pt idx="430">
                  <c:v>1.38233E-4</c:v>
                </c:pt>
                <c:pt idx="431">
                  <c:v>1.3654800000000001E-4</c:v>
                </c:pt>
                <c:pt idx="432">
                  <c:v>1.36339E-4</c:v>
                </c:pt>
                <c:pt idx="433">
                  <c:v>1.40235E-4</c:v>
                </c:pt>
                <c:pt idx="434">
                  <c:v>1.4421200000000001E-4</c:v>
                </c:pt>
                <c:pt idx="435">
                  <c:v>1.4560500000000001E-4</c:v>
                </c:pt>
                <c:pt idx="436">
                  <c:v>1.4538100000000001E-4</c:v>
                </c:pt>
                <c:pt idx="437">
                  <c:v>1.48262E-4</c:v>
                </c:pt>
                <c:pt idx="438">
                  <c:v>1.48448E-4</c:v>
                </c:pt>
                <c:pt idx="439">
                  <c:v>1.4704400000000001E-4</c:v>
                </c:pt>
                <c:pt idx="440">
                  <c:v>1.4879300000000001E-4</c:v>
                </c:pt>
                <c:pt idx="441">
                  <c:v>1.5002400000000001E-4</c:v>
                </c:pt>
                <c:pt idx="442">
                  <c:v>1.4849000000000001E-4</c:v>
                </c:pt>
                <c:pt idx="443">
                  <c:v>1.4729500000000001E-4</c:v>
                </c:pt>
                <c:pt idx="444">
                  <c:v>1.4981400000000001E-4</c:v>
                </c:pt>
                <c:pt idx="445">
                  <c:v>1.53268E-4</c:v>
                </c:pt>
                <c:pt idx="446">
                  <c:v>1.55809E-4</c:v>
                </c:pt>
                <c:pt idx="447">
                  <c:v>1.55978E-4</c:v>
                </c:pt>
                <c:pt idx="448">
                  <c:v>1.5697199999999999E-4</c:v>
                </c:pt>
                <c:pt idx="449">
                  <c:v>1.5574600000000001E-4</c:v>
                </c:pt>
                <c:pt idx="450">
                  <c:v>1.4893400000000001E-4</c:v>
                </c:pt>
                <c:pt idx="451">
                  <c:v>1.45864E-4</c:v>
                </c:pt>
                <c:pt idx="452">
                  <c:v>1.4773299999999999E-4</c:v>
                </c:pt>
                <c:pt idx="453">
                  <c:v>1.5109800000000001E-4</c:v>
                </c:pt>
                <c:pt idx="454">
                  <c:v>1.5502699999999999E-4</c:v>
                </c:pt>
                <c:pt idx="455">
                  <c:v>1.59996E-4</c:v>
                </c:pt>
                <c:pt idx="456">
                  <c:v>1.6082E-4</c:v>
                </c:pt>
                <c:pt idx="457">
                  <c:v>1.5996700000000001E-4</c:v>
                </c:pt>
                <c:pt idx="458">
                  <c:v>1.6032199999999999E-4</c:v>
                </c:pt>
                <c:pt idx="459">
                  <c:v>1.5976599999999999E-4</c:v>
                </c:pt>
                <c:pt idx="460">
                  <c:v>1.6033200000000001E-4</c:v>
                </c:pt>
                <c:pt idx="461">
                  <c:v>1.6219199999999999E-4</c:v>
                </c:pt>
                <c:pt idx="462">
                  <c:v>1.6008799999999999E-4</c:v>
                </c:pt>
                <c:pt idx="463">
                  <c:v>1.5816199999999999E-4</c:v>
                </c:pt>
                <c:pt idx="464">
                  <c:v>1.55451E-4</c:v>
                </c:pt>
                <c:pt idx="465">
                  <c:v>1.5025300000000001E-4</c:v>
                </c:pt>
                <c:pt idx="466">
                  <c:v>1.5039799999999999E-4</c:v>
                </c:pt>
                <c:pt idx="467">
                  <c:v>1.5490299999999999E-4</c:v>
                </c:pt>
                <c:pt idx="468">
                  <c:v>1.6056299999999999E-4</c:v>
                </c:pt>
                <c:pt idx="469">
                  <c:v>1.7063399999999999E-4</c:v>
                </c:pt>
                <c:pt idx="470">
                  <c:v>1.8350199999999999E-4</c:v>
                </c:pt>
                <c:pt idx="471">
                  <c:v>1.8280799999999999E-4</c:v>
                </c:pt>
                <c:pt idx="472">
                  <c:v>1.6962300000000001E-4</c:v>
                </c:pt>
                <c:pt idx="473">
                  <c:v>1.57928E-4</c:v>
                </c:pt>
                <c:pt idx="474">
                  <c:v>1.51984E-4</c:v>
                </c:pt>
                <c:pt idx="475">
                  <c:v>1.4722499999999999E-4</c:v>
                </c:pt>
                <c:pt idx="476">
                  <c:v>1.4702399999999999E-4</c:v>
                </c:pt>
                <c:pt idx="477">
                  <c:v>1.58037E-4</c:v>
                </c:pt>
                <c:pt idx="478">
                  <c:v>1.6660399999999999E-4</c:v>
                </c:pt>
                <c:pt idx="479">
                  <c:v>1.66599E-4</c:v>
                </c:pt>
                <c:pt idx="480">
                  <c:v>1.67844E-4</c:v>
                </c:pt>
                <c:pt idx="481">
                  <c:v>1.6560699999999999E-4</c:v>
                </c:pt>
                <c:pt idx="482">
                  <c:v>1.6152199999999999E-4</c:v>
                </c:pt>
                <c:pt idx="483">
                  <c:v>1.6409700000000001E-4</c:v>
                </c:pt>
                <c:pt idx="484">
                  <c:v>1.6329800000000001E-4</c:v>
                </c:pt>
                <c:pt idx="485">
                  <c:v>1.51352E-4</c:v>
                </c:pt>
                <c:pt idx="486">
                  <c:v>1.52962E-4</c:v>
                </c:pt>
                <c:pt idx="487">
                  <c:v>1.6193499999999999E-4</c:v>
                </c:pt>
                <c:pt idx="488">
                  <c:v>1.4977E-4</c:v>
                </c:pt>
                <c:pt idx="489">
                  <c:v>1.3643999999999999E-4</c:v>
                </c:pt>
                <c:pt idx="490">
                  <c:v>1.37062E-4</c:v>
                </c:pt>
                <c:pt idx="491">
                  <c:v>1.33922E-4</c:v>
                </c:pt>
                <c:pt idx="492">
                  <c:v>1.2443600000000001E-4</c:v>
                </c:pt>
                <c:pt idx="493">
                  <c:v>1.25215E-4</c:v>
                </c:pt>
                <c:pt idx="494">
                  <c:v>1.3579900000000001E-4</c:v>
                </c:pt>
                <c:pt idx="495">
                  <c:v>1.3982400000000001E-4</c:v>
                </c:pt>
                <c:pt idx="496">
                  <c:v>1.3998799999999999E-4</c:v>
                </c:pt>
                <c:pt idx="497">
                  <c:v>1.3995500000000001E-4</c:v>
                </c:pt>
                <c:pt idx="498">
                  <c:v>1.4013200000000001E-4</c:v>
                </c:pt>
                <c:pt idx="499">
                  <c:v>1.36064E-4</c:v>
                </c:pt>
                <c:pt idx="500">
                  <c:v>1.37503E-4</c:v>
                </c:pt>
                <c:pt idx="501">
                  <c:v>1.4014400000000001E-4</c:v>
                </c:pt>
                <c:pt idx="502">
                  <c:v>1.4071299999999999E-4</c:v>
                </c:pt>
                <c:pt idx="503">
                  <c:v>1.40901E-4</c:v>
                </c:pt>
                <c:pt idx="504">
                  <c:v>1.3750700000000001E-4</c:v>
                </c:pt>
                <c:pt idx="505">
                  <c:v>1.29228E-4</c:v>
                </c:pt>
                <c:pt idx="506">
                  <c:v>1.27811E-4</c:v>
                </c:pt>
                <c:pt idx="507">
                  <c:v>1.29188E-4</c:v>
                </c:pt>
                <c:pt idx="508">
                  <c:v>1.2799099999999999E-4</c:v>
                </c:pt>
                <c:pt idx="509">
                  <c:v>1.3202400000000001E-4</c:v>
                </c:pt>
                <c:pt idx="510">
                  <c:v>1.3636400000000001E-4</c:v>
                </c:pt>
                <c:pt idx="511">
                  <c:v>1.32146E-4</c:v>
                </c:pt>
                <c:pt idx="512">
                  <c:v>1.2878799999999999E-4</c:v>
                </c:pt>
                <c:pt idx="513">
                  <c:v>1.29546E-4</c:v>
                </c:pt>
                <c:pt idx="514">
                  <c:v>1.26527E-4</c:v>
                </c:pt>
                <c:pt idx="515">
                  <c:v>1.3110300000000001E-4</c:v>
                </c:pt>
                <c:pt idx="516">
                  <c:v>1.33316E-4</c:v>
                </c:pt>
                <c:pt idx="517">
                  <c:v>1.28973E-4</c:v>
                </c:pt>
                <c:pt idx="518">
                  <c:v>1.2874499999999999E-4</c:v>
                </c:pt>
                <c:pt idx="519">
                  <c:v>1.3063500000000001E-4</c:v>
                </c:pt>
                <c:pt idx="520">
                  <c:v>1.2873600000000001E-4</c:v>
                </c:pt>
                <c:pt idx="521">
                  <c:v>1.3162300000000001E-4</c:v>
                </c:pt>
                <c:pt idx="522">
                  <c:v>1.35993E-4</c:v>
                </c:pt>
                <c:pt idx="523">
                  <c:v>1.3657799999999999E-4</c:v>
                </c:pt>
                <c:pt idx="524">
                  <c:v>1.3655300000000001E-4</c:v>
                </c:pt>
                <c:pt idx="525">
                  <c:v>1.31571E-4</c:v>
                </c:pt>
                <c:pt idx="526">
                  <c:v>1.2805499999999999E-4</c:v>
                </c:pt>
                <c:pt idx="527">
                  <c:v>1.3134400000000001E-4</c:v>
                </c:pt>
                <c:pt idx="528">
                  <c:v>1.3614399999999999E-4</c:v>
                </c:pt>
                <c:pt idx="529">
                  <c:v>1.39102E-4</c:v>
                </c:pt>
                <c:pt idx="530">
                  <c:v>1.4746799999999999E-4</c:v>
                </c:pt>
                <c:pt idx="531">
                  <c:v>1.4937699999999999E-4</c:v>
                </c:pt>
                <c:pt idx="532">
                  <c:v>1.4913200000000001E-4</c:v>
                </c:pt>
                <c:pt idx="533">
                  <c:v>1.4741900000000001E-4</c:v>
                </c:pt>
                <c:pt idx="534">
                  <c:v>1.43786E-4</c:v>
                </c:pt>
                <c:pt idx="535">
                  <c:v>1.3871000000000001E-4</c:v>
                </c:pt>
                <c:pt idx="536">
                  <c:v>1.3788799999999999E-4</c:v>
                </c:pt>
                <c:pt idx="537">
                  <c:v>1.3536900000000001E-4</c:v>
                </c:pt>
                <c:pt idx="538">
                  <c:v>1.28107E-4</c:v>
                </c:pt>
                <c:pt idx="539">
                  <c:v>1.2323600000000001E-4</c:v>
                </c:pt>
                <c:pt idx="540">
                  <c:v>1.16644E-4</c:v>
                </c:pt>
                <c:pt idx="541">
                  <c:v>1.1181200000000001E-4</c:v>
                </c:pt>
                <c:pt idx="542">
                  <c:v>1.12118E-4</c:v>
                </c:pt>
                <c:pt idx="543">
                  <c:v>1.16496E-4</c:v>
                </c:pt>
                <c:pt idx="544">
                  <c:v>1.2243000000000001E-4</c:v>
                </c:pt>
                <c:pt idx="545">
                  <c:v>1.2834200000000001E-4</c:v>
                </c:pt>
                <c:pt idx="546">
                  <c:v>1.3137500000000001E-4</c:v>
                </c:pt>
                <c:pt idx="547">
                  <c:v>1.3318E-4</c:v>
                </c:pt>
                <c:pt idx="548">
                  <c:v>1.39782E-4</c:v>
                </c:pt>
                <c:pt idx="549">
                  <c:v>1.3916699999999999E-4</c:v>
                </c:pt>
                <c:pt idx="550">
                  <c:v>1.4270400000000001E-4</c:v>
                </c:pt>
                <c:pt idx="551">
                  <c:v>1.5170299999999999E-4</c:v>
                </c:pt>
                <c:pt idx="552">
                  <c:v>1.4976200000000001E-4</c:v>
                </c:pt>
                <c:pt idx="553">
                  <c:v>1.4096599999999999E-4</c:v>
                </c:pt>
                <c:pt idx="554">
                  <c:v>1.3578099999999999E-4</c:v>
                </c:pt>
                <c:pt idx="555">
                  <c:v>1.3678400000000001E-4</c:v>
                </c:pt>
                <c:pt idx="556">
                  <c:v>1.29806E-4</c:v>
                </c:pt>
                <c:pt idx="557">
                  <c:v>1.30495E-4</c:v>
                </c:pt>
                <c:pt idx="558">
                  <c:v>1.3328099999999999E-4</c:v>
                </c:pt>
                <c:pt idx="559">
                  <c:v>1.3905999999999999E-4</c:v>
                </c:pt>
                <c:pt idx="560">
                  <c:v>1.3703000000000001E-4</c:v>
                </c:pt>
                <c:pt idx="561">
                  <c:v>1.417E-4</c:v>
                </c:pt>
                <c:pt idx="562">
                  <c:v>1.4265099999999999E-4</c:v>
                </c:pt>
                <c:pt idx="563">
                  <c:v>1.4708700000000001E-4</c:v>
                </c:pt>
                <c:pt idx="564">
                  <c:v>1.5014999999999999E-4</c:v>
                </c:pt>
                <c:pt idx="565">
                  <c:v>1.46212E-4</c:v>
                </c:pt>
                <c:pt idx="566">
                  <c:v>1.4383000000000001E-4</c:v>
                </c:pt>
                <c:pt idx="567">
                  <c:v>1.4566399999999999E-4</c:v>
                </c:pt>
                <c:pt idx="568">
                  <c:v>1.32614E-4</c:v>
                </c:pt>
                <c:pt idx="569">
                  <c:v>1.3088600000000001E-4</c:v>
                </c:pt>
                <c:pt idx="570">
                  <c:v>1.3578599999999999E-4</c:v>
                </c:pt>
                <c:pt idx="571">
                  <c:v>1.3723000000000001E-4</c:v>
                </c:pt>
                <c:pt idx="572">
                  <c:v>1.3196E-4</c:v>
                </c:pt>
                <c:pt idx="573">
                  <c:v>1.371E-4</c:v>
                </c:pt>
                <c:pt idx="574">
                  <c:v>1.4208499999999999E-4</c:v>
                </c:pt>
                <c:pt idx="575">
                  <c:v>1.4367500000000001E-4</c:v>
                </c:pt>
                <c:pt idx="576">
                  <c:v>1.45873E-4</c:v>
                </c:pt>
                <c:pt idx="577">
                  <c:v>1.5165799999999999E-4</c:v>
                </c:pt>
                <c:pt idx="578">
                  <c:v>1.5984500000000001E-4</c:v>
                </c:pt>
                <c:pt idx="579">
                  <c:v>1.5857499999999999E-4</c:v>
                </c:pt>
                <c:pt idx="580">
                  <c:v>1.55706E-4</c:v>
                </c:pt>
                <c:pt idx="581">
                  <c:v>1.5428800000000001E-4</c:v>
                </c:pt>
                <c:pt idx="582">
                  <c:v>1.52638E-4</c:v>
                </c:pt>
                <c:pt idx="583">
                  <c:v>1.5205399999999999E-4</c:v>
                </c:pt>
                <c:pt idx="584">
                  <c:v>1.51841E-4</c:v>
                </c:pt>
                <c:pt idx="585">
                  <c:v>1.5097400000000001E-4</c:v>
                </c:pt>
                <c:pt idx="586">
                  <c:v>1.4227599999999999E-4</c:v>
                </c:pt>
                <c:pt idx="587">
                  <c:v>1.46374E-4</c:v>
                </c:pt>
                <c:pt idx="588">
                  <c:v>1.42898E-4</c:v>
                </c:pt>
                <c:pt idx="589">
                  <c:v>1.38868E-4</c:v>
                </c:pt>
                <c:pt idx="590">
                  <c:v>1.4035499999999999E-4</c:v>
                </c:pt>
                <c:pt idx="591">
                  <c:v>1.5110699999999999E-4</c:v>
                </c:pt>
                <c:pt idx="592">
                  <c:v>1.5001200000000001E-4</c:v>
                </c:pt>
                <c:pt idx="593">
                  <c:v>1.5249E-4</c:v>
                </c:pt>
                <c:pt idx="594">
                  <c:v>1.47978E-4</c:v>
                </c:pt>
                <c:pt idx="595">
                  <c:v>1.4271600000000001E-4</c:v>
                </c:pt>
                <c:pt idx="596">
                  <c:v>1.4071999999999999E-4</c:v>
                </c:pt>
                <c:pt idx="597">
                  <c:v>1.3403699999999999E-4</c:v>
                </c:pt>
                <c:pt idx="598">
                  <c:v>1.2904799999999999E-4</c:v>
                </c:pt>
                <c:pt idx="599">
                  <c:v>1.3547799999999999E-4</c:v>
                </c:pt>
                <c:pt idx="600">
                  <c:v>1.4272300000000001E-4</c:v>
                </c:pt>
                <c:pt idx="601">
                  <c:v>1.3989199999999999E-4</c:v>
                </c:pt>
                <c:pt idx="602">
                  <c:v>1.42896E-4</c:v>
                </c:pt>
                <c:pt idx="603">
                  <c:v>1.4948300000000001E-4</c:v>
                </c:pt>
                <c:pt idx="604">
                  <c:v>1.46632E-4</c:v>
                </c:pt>
                <c:pt idx="605">
                  <c:v>1.47174E-4</c:v>
                </c:pt>
                <c:pt idx="606">
                  <c:v>1.50758E-4</c:v>
                </c:pt>
                <c:pt idx="607">
                  <c:v>1.5704799999999999E-4</c:v>
                </c:pt>
                <c:pt idx="608">
                  <c:v>1.4898900000000001E-4</c:v>
                </c:pt>
                <c:pt idx="609">
                  <c:v>1.4922899999999999E-4</c:v>
                </c:pt>
                <c:pt idx="610">
                  <c:v>1.4950900000000001E-4</c:v>
                </c:pt>
                <c:pt idx="611">
                  <c:v>1.4946800000000001E-4</c:v>
                </c:pt>
                <c:pt idx="612">
                  <c:v>1.47918E-4</c:v>
                </c:pt>
                <c:pt idx="613">
                  <c:v>1.5530900000000001E-4</c:v>
                </c:pt>
                <c:pt idx="614">
                  <c:v>1.5878499999999999E-4</c:v>
                </c:pt>
                <c:pt idx="615">
                  <c:v>1.60443E-4</c:v>
                </c:pt>
                <c:pt idx="616">
                  <c:v>1.5840299999999999E-4</c:v>
                </c:pt>
                <c:pt idx="617">
                  <c:v>1.5648699999999999E-4</c:v>
                </c:pt>
                <c:pt idx="618">
                  <c:v>1.6078899999999999E-4</c:v>
                </c:pt>
                <c:pt idx="619">
                  <c:v>1.6065799999999999E-4</c:v>
                </c:pt>
                <c:pt idx="620">
                  <c:v>1.6294399999999999E-4</c:v>
                </c:pt>
                <c:pt idx="621">
                  <c:v>1.6405200000000001E-4</c:v>
                </c:pt>
                <c:pt idx="622">
                  <c:v>1.6900699999999999E-4</c:v>
                </c:pt>
                <c:pt idx="623">
                  <c:v>1.6274E-4</c:v>
                </c:pt>
                <c:pt idx="624">
                  <c:v>1.60607E-4</c:v>
                </c:pt>
                <c:pt idx="625">
                  <c:v>1.5849200000000001E-4</c:v>
                </c:pt>
                <c:pt idx="626">
                  <c:v>1.58147E-4</c:v>
                </c:pt>
                <c:pt idx="627">
                  <c:v>1.6333100000000001E-4</c:v>
                </c:pt>
                <c:pt idx="628">
                  <c:v>1.7107799999999999E-4</c:v>
                </c:pt>
                <c:pt idx="629">
                  <c:v>1.72657E-4</c:v>
                </c:pt>
                <c:pt idx="630">
                  <c:v>1.76248E-4</c:v>
                </c:pt>
                <c:pt idx="631">
                  <c:v>1.8035600000000001E-4</c:v>
                </c:pt>
                <c:pt idx="632">
                  <c:v>1.6745099999999999E-4</c:v>
                </c:pt>
                <c:pt idx="633">
                  <c:v>1.6893799999999999E-4</c:v>
                </c:pt>
                <c:pt idx="634">
                  <c:v>1.76105E-4</c:v>
                </c:pt>
                <c:pt idx="635">
                  <c:v>1.6522100000000001E-4</c:v>
                </c:pt>
                <c:pt idx="636">
                  <c:v>1.6560699999999999E-4</c:v>
                </c:pt>
                <c:pt idx="637">
                  <c:v>1.7260499999999999E-4</c:v>
                </c:pt>
                <c:pt idx="638">
                  <c:v>1.7564499999999999E-4</c:v>
                </c:pt>
                <c:pt idx="639">
                  <c:v>1.6938899999999999E-4</c:v>
                </c:pt>
                <c:pt idx="640">
                  <c:v>1.8227900000000001E-4</c:v>
                </c:pt>
                <c:pt idx="641">
                  <c:v>1.8522999999999999E-4</c:v>
                </c:pt>
                <c:pt idx="642">
                  <c:v>1.94618E-4</c:v>
                </c:pt>
                <c:pt idx="643">
                  <c:v>1.9683400000000001E-4</c:v>
                </c:pt>
                <c:pt idx="644">
                  <c:v>2.1243400000000001E-4</c:v>
                </c:pt>
                <c:pt idx="645">
                  <c:v>2.26386E-4</c:v>
                </c:pt>
                <c:pt idx="646">
                  <c:v>2.4192300000000001E-4</c:v>
                </c:pt>
                <c:pt idx="647">
                  <c:v>2.3306499999999999E-4</c:v>
                </c:pt>
                <c:pt idx="648">
                  <c:v>2.3871299999999999E-4</c:v>
                </c:pt>
                <c:pt idx="649">
                  <c:v>2.0779199999999999E-4</c:v>
                </c:pt>
                <c:pt idx="650">
                  <c:v>1.9898299999999999E-4</c:v>
                </c:pt>
                <c:pt idx="651">
                  <c:v>1.9307699999999999E-4</c:v>
                </c:pt>
                <c:pt idx="652">
                  <c:v>2.05758E-4</c:v>
                </c:pt>
                <c:pt idx="653">
                  <c:v>1.9103100000000001E-4</c:v>
                </c:pt>
                <c:pt idx="654">
                  <c:v>2.17689E-4</c:v>
                </c:pt>
                <c:pt idx="655">
                  <c:v>2.23728E-4</c:v>
                </c:pt>
                <c:pt idx="656">
                  <c:v>2.3317699999999999E-4</c:v>
                </c:pt>
                <c:pt idx="657">
                  <c:v>2.3476599999999999E-4</c:v>
                </c:pt>
                <c:pt idx="658">
                  <c:v>2.8489900000000002E-4</c:v>
                </c:pt>
                <c:pt idx="659">
                  <c:v>3.01441E-4</c:v>
                </c:pt>
                <c:pt idx="660">
                  <c:v>2.3898100000000001E-4</c:v>
                </c:pt>
                <c:pt idx="661">
                  <c:v>2.3107999999999999E-4</c:v>
                </c:pt>
                <c:pt idx="662">
                  <c:v>1.7874899999999999E-4</c:v>
                </c:pt>
                <c:pt idx="663">
                  <c:v>1.52013E-4</c:v>
                </c:pt>
                <c:pt idx="664">
                  <c:v>1.2919299999999999E-4</c:v>
                </c:pt>
                <c:pt idx="665">
                  <c:v>1.07469E-4</c:v>
                </c:pt>
                <c:pt idx="666">
                  <c:v>1.09028E-4</c:v>
                </c:pt>
                <c:pt idx="667">
                  <c:v>1.01259E-4</c:v>
                </c:pt>
                <c:pt idx="668">
                  <c:v>1.4375600000000001E-4</c:v>
                </c:pt>
                <c:pt idx="669">
                  <c:v>1.4375600000000001E-4</c:v>
                </c:pt>
                <c:pt idx="670">
                  <c:v>2.0814499999999999E-4</c:v>
                </c:pt>
                <c:pt idx="671">
                  <c:v>2.41012E-4</c:v>
                </c:pt>
                <c:pt idx="672">
                  <c:v>3.5645799999999998E-4</c:v>
                </c:pt>
                <c:pt idx="673">
                  <c:v>5.3553100000000001E-4</c:v>
                </c:pt>
                <c:pt idx="674">
                  <c:v>3.1659E-4</c:v>
                </c:pt>
                <c:pt idx="675">
                  <c:v>5.9511000000000004E-4</c:v>
                </c:pt>
                <c:pt idx="676">
                  <c:v>4.1656000000000001E-4</c:v>
                </c:pt>
                <c:pt idx="677">
                  <c:v>3.2749999999999999E-4</c:v>
                </c:pt>
                <c:pt idx="678">
                  <c:v>3.2749999999999999E-4</c:v>
                </c:pt>
                <c:pt idx="679">
                  <c:v>6.7656499999999996E-4</c:v>
                </c:pt>
                <c:pt idx="680">
                  <c:v>8.0728400000000002E-4</c:v>
                </c:pt>
                <c:pt idx="681">
                  <c:v>8.6760199999999998E-4</c:v>
                </c:pt>
                <c:pt idx="682">
                  <c:v>1.82E-3</c:v>
                </c:pt>
                <c:pt idx="683">
                  <c:v>2.2200000000000002E-3</c:v>
                </c:pt>
                <c:pt idx="684">
                  <c:v>1.4E-3</c:v>
                </c:pt>
                <c:pt idx="685">
                  <c:v>1.09E-3</c:v>
                </c:pt>
                <c:pt idx="686">
                  <c:v>1.2600000000000001E-3</c:v>
                </c:pt>
                <c:pt idx="687">
                  <c:v>1.5299999999999999E-3</c:v>
                </c:pt>
                <c:pt idx="688">
                  <c:v>1.8600000000000001E-3</c:v>
                </c:pt>
                <c:pt idx="689">
                  <c:v>5.5700000000000003E-3</c:v>
                </c:pt>
                <c:pt idx="690">
                  <c:v>1.1209999999999999E-2</c:v>
                </c:pt>
                <c:pt idx="691">
                  <c:v>2.546E-2</c:v>
                </c:pt>
                <c:pt idx="692">
                  <c:v>0.12956000000000001</c:v>
                </c:pt>
                <c:pt idx="693">
                  <c:v>1.75702</c:v>
                </c:pt>
                <c:pt idx="694">
                  <c:v>8.1390600000000006</c:v>
                </c:pt>
                <c:pt idx="695">
                  <c:v>20.29815</c:v>
                </c:pt>
                <c:pt idx="696">
                  <c:v>37.182479999999998</c:v>
                </c:pt>
                <c:pt idx="697">
                  <c:v>57.151789999999998</c:v>
                </c:pt>
                <c:pt idx="698">
                  <c:v>74.897769999999994</c:v>
                </c:pt>
                <c:pt idx="699">
                  <c:v>87.284499999999994</c:v>
                </c:pt>
                <c:pt idx="700">
                  <c:v>94.524090000000001</c:v>
                </c:pt>
                <c:pt idx="701">
                  <c:v>97.303979999999996</c:v>
                </c:pt>
                <c:pt idx="702">
                  <c:v>97.455280000000002</c:v>
                </c:pt>
                <c:pt idx="703">
                  <c:v>96.358540000000005</c:v>
                </c:pt>
                <c:pt idx="704">
                  <c:v>90.550030000000007</c:v>
                </c:pt>
                <c:pt idx="705">
                  <c:v>79.117689999999996</c:v>
                </c:pt>
                <c:pt idx="706">
                  <c:v>63.369390000000003</c:v>
                </c:pt>
                <c:pt idx="707">
                  <c:v>42.982399999999998</c:v>
                </c:pt>
                <c:pt idx="708">
                  <c:v>24.37529</c:v>
                </c:pt>
                <c:pt idx="709">
                  <c:v>11.507389999999999</c:v>
                </c:pt>
                <c:pt idx="710">
                  <c:v>3.5974200000000001</c:v>
                </c:pt>
                <c:pt idx="711">
                  <c:v>0.38652999999999998</c:v>
                </c:pt>
                <c:pt idx="712">
                  <c:v>3.7749999999999999E-2</c:v>
                </c:pt>
                <c:pt idx="713">
                  <c:v>1.1979999999999999E-2</c:v>
                </c:pt>
                <c:pt idx="714">
                  <c:v>4.9800000000000001E-3</c:v>
                </c:pt>
                <c:pt idx="715">
                  <c:v>3.2799999999999999E-3</c:v>
                </c:pt>
                <c:pt idx="716">
                  <c:v>1.7099999999999999E-3</c:v>
                </c:pt>
                <c:pt idx="717">
                  <c:v>5.2545999999999995E-4</c:v>
                </c:pt>
                <c:pt idx="718">
                  <c:v>1.34676E-4</c:v>
                </c:pt>
                <c:pt idx="719">
                  <c:v>2.9227700000000002E-4</c:v>
                </c:pt>
                <c:pt idx="720">
                  <c:v>5.0079900000000001E-4</c:v>
                </c:pt>
                <c:pt idx="721">
                  <c:v>8.4552599999999998E-4</c:v>
                </c:pt>
                <c:pt idx="722">
                  <c:v>5.86066E-4</c:v>
                </c:pt>
                <c:pt idx="723">
                  <c:v>4.58367E-4</c:v>
                </c:pt>
                <c:pt idx="724">
                  <c:v>2.42098E-4</c:v>
                </c:pt>
                <c:pt idx="725">
                  <c:v>3.1054200000000002E-4</c:v>
                </c:pt>
                <c:pt idx="726">
                  <c:v>2.6068899999999998E-4</c:v>
                </c:pt>
                <c:pt idx="727">
                  <c:v>2.9050799999999998E-4</c:v>
                </c:pt>
                <c:pt idx="728">
                  <c:v>1.2295700000000001E-4</c:v>
                </c:pt>
                <c:pt idx="729">
                  <c:v>1.3827300000000001E-4</c:v>
                </c:pt>
                <c:pt idx="730">
                  <c:v>1.2582399999999999E-4</c:v>
                </c:pt>
                <c:pt idx="731">
                  <c:v>7.7989299999999995E-5</c:v>
                </c:pt>
                <c:pt idx="732">
                  <c:v>5.7580700000000003E-5</c:v>
                </c:pt>
                <c:pt idx="733">
                  <c:v>7.1923199999999996E-5</c:v>
                </c:pt>
                <c:pt idx="734">
                  <c:v>3.0828600000000001E-4</c:v>
                </c:pt>
                <c:pt idx="735">
                  <c:v>3.9447400000000002E-4</c:v>
                </c:pt>
                <c:pt idx="736">
                  <c:v>3.1754299999999999E-4</c:v>
                </c:pt>
                <c:pt idx="737">
                  <c:v>2.5245399999999999E-4</c:v>
                </c:pt>
                <c:pt idx="738">
                  <c:v>1.7382199999999999E-4</c:v>
                </c:pt>
                <c:pt idx="739">
                  <c:v>9.4936099999999994E-5</c:v>
                </c:pt>
                <c:pt idx="740">
                  <c:v>6.2679800000000003E-5</c:v>
                </c:pt>
                <c:pt idx="741">
                  <c:v>7.9534800000000003E-5</c:v>
                </c:pt>
                <c:pt idx="742">
                  <c:v>1.11946E-4</c:v>
                </c:pt>
                <c:pt idx="743">
                  <c:v>1.39894E-4</c:v>
                </c:pt>
                <c:pt idx="744">
                  <c:v>1.14568E-4</c:v>
                </c:pt>
                <c:pt idx="745">
                  <c:v>1.14568E-4</c:v>
                </c:pt>
                <c:pt idx="746">
                  <c:v>1.2567200000000001E-4</c:v>
                </c:pt>
                <c:pt idx="747">
                  <c:v>9.4562799999999995E-5</c:v>
                </c:pt>
                <c:pt idx="748">
                  <c:v>9.4562799999999995E-5</c:v>
                </c:pt>
                <c:pt idx="749">
                  <c:v>1.15467E-4</c:v>
                </c:pt>
                <c:pt idx="750">
                  <c:v>1.4208299999999999E-4</c:v>
                </c:pt>
                <c:pt idx="751">
                  <c:v>1.23051E-4</c:v>
                </c:pt>
                <c:pt idx="752">
                  <c:v>1.4935299999999999E-4</c:v>
                </c:pt>
                <c:pt idx="753">
                  <c:v>1.4838500000000001E-4</c:v>
                </c:pt>
                <c:pt idx="754">
                  <c:v>1.4838500000000001E-4</c:v>
                </c:pt>
                <c:pt idx="755">
                  <c:v>1.2058899999999999E-4</c:v>
                </c:pt>
                <c:pt idx="756">
                  <c:v>1.4909600000000001E-4</c:v>
                </c:pt>
                <c:pt idx="757">
                  <c:v>1.2284000000000001E-4</c:v>
                </c:pt>
                <c:pt idx="758">
                  <c:v>1.2364E-4</c:v>
                </c:pt>
                <c:pt idx="759">
                  <c:v>1.2364E-4</c:v>
                </c:pt>
                <c:pt idx="760">
                  <c:v>1.3918000000000001E-4</c:v>
                </c:pt>
                <c:pt idx="761">
                  <c:v>1.12569E-4</c:v>
                </c:pt>
                <c:pt idx="762">
                  <c:v>1.5911300000000001E-4</c:v>
                </c:pt>
                <c:pt idx="763">
                  <c:v>1.5911300000000001E-4</c:v>
                </c:pt>
                <c:pt idx="764">
                  <c:v>1.22127E-4</c:v>
                </c:pt>
                <c:pt idx="765">
                  <c:v>1.08491E-4</c:v>
                </c:pt>
                <c:pt idx="766">
                  <c:v>8.1353600000000007E-5</c:v>
                </c:pt>
                <c:pt idx="767">
                  <c:v>5.7555800000000002E-5</c:v>
                </c:pt>
                <c:pt idx="768">
                  <c:v>7.0361100000000006E-5</c:v>
                </c:pt>
                <c:pt idx="769">
                  <c:v>9.0903599999999995E-5</c:v>
                </c:pt>
                <c:pt idx="770">
                  <c:v>9.0903599999999995E-5</c:v>
                </c:pt>
                <c:pt idx="771">
                  <c:v>1.21227E-4</c:v>
                </c:pt>
                <c:pt idx="772">
                  <c:v>1.21227E-4</c:v>
                </c:pt>
                <c:pt idx="773">
                  <c:v>9.9164299999999995E-5</c:v>
                </c:pt>
                <c:pt idx="774">
                  <c:v>1.18838E-4</c:v>
                </c:pt>
                <c:pt idx="775">
                  <c:v>1.18838E-4</c:v>
                </c:pt>
                <c:pt idx="776">
                  <c:v>1.18838E-4</c:v>
                </c:pt>
                <c:pt idx="777">
                  <c:v>1.18838E-4</c:v>
                </c:pt>
                <c:pt idx="778">
                  <c:v>1.18838E-4</c:v>
                </c:pt>
                <c:pt idx="779">
                  <c:v>1E-4</c:v>
                </c:pt>
                <c:pt idx="780">
                  <c:v>1E-4</c:v>
                </c:pt>
                <c:pt idx="781">
                  <c:v>9.3400700000000002E-5</c:v>
                </c:pt>
                <c:pt idx="782">
                  <c:v>9.9805700000000006E-5</c:v>
                </c:pt>
                <c:pt idx="783">
                  <c:v>9.9805700000000006E-5</c:v>
                </c:pt>
                <c:pt idx="784">
                  <c:v>9.9805700000000006E-5</c:v>
                </c:pt>
                <c:pt idx="785">
                  <c:v>9.9805700000000006E-5</c:v>
                </c:pt>
                <c:pt idx="786">
                  <c:v>1.21945E-4</c:v>
                </c:pt>
                <c:pt idx="787">
                  <c:v>1.14119E-4</c:v>
                </c:pt>
                <c:pt idx="788">
                  <c:v>1.14119E-4</c:v>
                </c:pt>
                <c:pt idx="789">
                  <c:v>1.14119E-4</c:v>
                </c:pt>
                <c:pt idx="790">
                  <c:v>1.14119E-4</c:v>
                </c:pt>
                <c:pt idx="791">
                  <c:v>1E-4</c:v>
                </c:pt>
                <c:pt idx="792">
                  <c:v>1E-4</c:v>
                </c:pt>
                <c:pt idx="793">
                  <c:v>1E-4</c:v>
                </c:pt>
                <c:pt idx="794">
                  <c:v>8.8252300000000002E-5</c:v>
                </c:pt>
                <c:pt idx="795">
                  <c:v>8.8252300000000002E-5</c:v>
                </c:pt>
                <c:pt idx="796">
                  <c:v>8.8252300000000002E-5</c:v>
                </c:pt>
                <c:pt idx="797">
                  <c:v>8.8252300000000002E-5</c:v>
                </c:pt>
                <c:pt idx="798">
                  <c:v>9.0237999999999999E-5</c:v>
                </c:pt>
                <c:pt idx="799">
                  <c:v>1.0225000000000001E-4</c:v>
                </c:pt>
                <c:pt idx="800">
                  <c:v>1.0225000000000001E-4</c:v>
                </c:pt>
                <c:pt idx="801">
                  <c:v>1.0225000000000001E-4</c:v>
                </c:pt>
                <c:pt idx="802">
                  <c:v>1.0225000000000001E-4</c:v>
                </c:pt>
                <c:pt idx="803">
                  <c:v>8.8920199999999996E-5</c:v>
                </c:pt>
                <c:pt idx="804">
                  <c:v>9.4990900000000006E-5</c:v>
                </c:pt>
                <c:pt idx="805">
                  <c:v>9.4990900000000006E-5</c:v>
                </c:pt>
                <c:pt idx="806">
                  <c:v>9.4990900000000006E-5</c:v>
                </c:pt>
                <c:pt idx="807">
                  <c:v>9.4990900000000006E-5</c:v>
                </c:pt>
                <c:pt idx="808">
                  <c:v>1.06827E-4</c:v>
                </c:pt>
                <c:pt idx="809">
                  <c:v>8.49323E-5</c:v>
                </c:pt>
                <c:pt idx="810">
                  <c:v>8.7409000000000003E-5</c:v>
                </c:pt>
                <c:pt idx="811">
                  <c:v>6.3848000000000003E-5</c:v>
                </c:pt>
                <c:pt idx="812">
                  <c:v>6.3848000000000003E-5</c:v>
                </c:pt>
                <c:pt idx="813">
                  <c:v>6.3848000000000003E-5</c:v>
                </c:pt>
                <c:pt idx="814">
                  <c:v>7.9979299999999995E-5</c:v>
                </c:pt>
                <c:pt idx="815">
                  <c:v>7.1815299999999997E-5</c:v>
                </c:pt>
                <c:pt idx="816">
                  <c:v>9.8316399999999999E-5</c:v>
                </c:pt>
                <c:pt idx="817">
                  <c:v>9.8316399999999999E-5</c:v>
                </c:pt>
                <c:pt idx="818">
                  <c:v>9.8316399999999999E-5</c:v>
                </c:pt>
                <c:pt idx="819">
                  <c:v>9.2410800000000006E-5</c:v>
                </c:pt>
                <c:pt idx="820">
                  <c:v>1E-4</c:v>
                </c:pt>
                <c:pt idx="821">
                  <c:v>1E-4</c:v>
                </c:pt>
                <c:pt idx="822">
                  <c:v>1E-4</c:v>
                </c:pt>
                <c:pt idx="823">
                  <c:v>1E-4</c:v>
                </c:pt>
                <c:pt idx="824">
                  <c:v>1E-4</c:v>
                </c:pt>
                <c:pt idx="825">
                  <c:v>7.606E-5</c:v>
                </c:pt>
                <c:pt idx="826">
                  <c:v>7.606E-5</c:v>
                </c:pt>
                <c:pt idx="827">
                  <c:v>7.606E-5</c:v>
                </c:pt>
                <c:pt idx="828">
                  <c:v>7.606E-5</c:v>
                </c:pt>
                <c:pt idx="829">
                  <c:v>7.606E-5</c:v>
                </c:pt>
                <c:pt idx="830">
                  <c:v>1E-4</c:v>
                </c:pt>
                <c:pt idx="831">
                  <c:v>1E-4</c:v>
                </c:pt>
                <c:pt idx="832">
                  <c:v>1E-4</c:v>
                </c:pt>
                <c:pt idx="833">
                  <c:v>1.17433E-4</c:v>
                </c:pt>
                <c:pt idx="834">
                  <c:v>1.17433E-4</c:v>
                </c:pt>
                <c:pt idx="835">
                  <c:v>1.17433E-4</c:v>
                </c:pt>
                <c:pt idx="836">
                  <c:v>1.17433E-4</c:v>
                </c:pt>
                <c:pt idx="837">
                  <c:v>1.17433E-4</c:v>
                </c:pt>
                <c:pt idx="838">
                  <c:v>1E-4</c:v>
                </c:pt>
                <c:pt idx="839">
                  <c:v>8.7243800000000007E-5</c:v>
                </c:pt>
                <c:pt idx="840">
                  <c:v>8.7243800000000007E-5</c:v>
                </c:pt>
                <c:pt idx="841">
                  <c:v>8.7243800000000007E-5</c:v>
                </c:pt>
                <c:pt idx="842">
                  <c:v>8.7243800000000007E-5</c:v>
                </c:pt>
                <c:pt idx="843">
                  <c:v>7.4625900000000007E-5</c:v>
                </c:pt>
                <c:pt idx="844">
                  <c:v>8.5537200000000005E-5</c:v>
                </c:pt>
                <c:pt idx="845">
                  <c:v>6.9046200000000003E-5</c:v>
                </c:pt>
                <c:pt idx="846">
                  <c:v>6.9046200000000003E-5</c:v>
                </c:pt>
                <c:pt idx="847">
                  <c:v>6.9046200000000003E-5</c:v>
                </c:pt>
                <c:pt idx="848">
                  <c:v>8.0720699999999994E-5</c:v>
                </c:pt>
                <c:pt idx="849">
                  <c:v>8.0720699999999994E-5</c:v>
                </c:pt>
                <c:pt idx="850">
                  <c:v>1E-4</c:v>
                </c:pt>
                <c:pt idx="851">
                  <c:v>1E-4</c:v>
                </c:pt>
                <c:pt idx="852">
                  <c:v>1E-4</c:v>
                </c:pt>
                <c:pt idx="853">
                  <c:v>1E-4</c:v>
                </c:pt>
                <c:pt idx="854">
                  <c:v>1E-4</c:v>
                </c:pt>
                <c:pt idx="855">
                  <c:v>1E-4</c:v>
                </c:pt>
                <c:pt idx="856">
                  <c:v>1E-4</c:v>
                </c:pt>
                <c:pt idx="857">
                  <c:v>1.18835E-4</c:v>
                </c:pt>
                <c:pt idx="858">
                  <c:v>1.18835E-4</c:v>
                </c:pt>
                <c:pt idx="859">
                  <c:v>8.3998099999999998E-5</c:v>
                </c:pt>
                <c:pt idx="860">
                  <c:v>8.3998099999999998E-5</c:v>
                </c:pt>
                <c:pt idx="861">
                  <c:v>9.3791300000000004E-5</c:v>
                </c:pt>
                <c:pt idx="862">
                  <c:v>7.8925999999999996E-5</c:v>
                </c:pt>
                <c:pt idx="863">
                  <c:v>7.8925999999999996E-5</c:v>
                </c:pt>
                <c:pt idx="864">
                  <c:v>1.11659E-4</c:v>
                </c:pt>
                <c:pt idx="865">
                  <c:v>1.11659E-4</c:v>
                </c:pt>
                <c:pt idx="866">
                  <c:v>1E-4</c:v>
                </c:pt>
                <c:pt idx="867">
                  <c:v>8.1474E-5</c:v>
                </c:pt>
                <c:pt idx="868">
                  <c:v>8.1474E-5</c:v>
                </c:pt>
                <c:pt idx="869">
                  <c:v>8.1474E-5</c:v>
                </c:pt>
                <c:pt idx="870">
                  <c:v>8.1474E-5</c:v>
                </c:pt>
                <c:pt idx="871">
                  <c:v>8.1474E-5</c:v>
                </c:pt>
                <c:pt idx="872">
                  <c:v>1E-4</c:v>
                </c:pt>
                <c:pt idx="873">
                  <c:v>1E-4</c:v>
                </c:pt>
                <c:pt idx="874">
                  <c:v>1E-4</c:v>
                </c:pt>
                <c:pt idx="875">
                  <c:v>1E-4</c:v>
                </c:pt>
                <c:pt idx="876">
                  <c:v>1E-4</c:v>
                </c:pt>
                <c:pt idx="877">
                  <c:v>1E-4</c:v>
                </c:pt>
                <c:pt idx="878">
                  <c:v>1E-4</c:v>
                </c:pt>
                <c:pt idx="879">
                  <c:v>1E-4</c:v>
                </c:pt>
                <c:pt idx="880">
                  <c:v>1E-4</c:v>
                </c:pt>
                <c:pt idx="881">
                  <c:v>1E-4</c:v>
                </c:pt>
                <c:pt idx="882">
                  <c:v>1E-4</c:v>
                </c:pt>
                <c:pt idx="883">
                  <c:v>1.2253700000000001E-4</c:v>
                </c:pt>
                <c:pt idx="884">
                  <c:v>1.2253700000000001E-4</c:v>
                </c:pt>
                <c:pt idx="885">
                  <c:v>1.2253700000000001E-4</c:v>
                </c:pt>
                <c:pt idx="886">
                  <c:v>1.2253700000000001E-4</c:v>
                </c:pt>
                <c:pt idx="887">
                  <c:v>1.43306E-4</c:v>
                </c:pt>
                <c:pt idx="888">
                  <c:v>1.1694899999999999E-4</c:v>
                </c:pt>
                <c:pt idx="889">
                  <c:v>1.1694899999999999E-4</c:v>
                </c:pt>
                <c:pt idx="890">
                  <c:v>1.1694899999999999E-4</c:v>
                </c:pt>
                <c:pt idx="891">
                  <c:v>1.0343799999999999E-4</c:v>
                </c:pt>
                <c:pt idx="892">
                  <c:v>8.8447400000000003E-5</c:v>
                </c:pt>
                <c:pt idx="893">
                  <c:v>8.8447400000000003E-5</c:v>
                </c:pt>
                <c:pt idx="894">
                  <c:v>8.8447400000000003E-5</c:v>
                </c:pt>
                <c:pt idx="895">
                  <c:v>8.9655100000000002E-5</c:v>
                </c:pt>
                <c:pt idx="896">
                  <c:v>1.01365E-4</c:v>
                </c:pt>
                <c:pt idx="897">
                  <c:v>9.86072E-5</c:v>
                </c:pt>
                <c:pt idx="898">
                  <c:v>9.86072E-5</c:v>
                </c:pt>
                <c:pt idx="899">
                  <c:v>8.1621500000000004E-5</c:v>
                </c:pt>
                <c:pt idx="900">
                  <c:v>8.0521999999999999E-5</c:v>
                </c:pt>
                <c:pt idx="901">
                  <c:v>9.4285700000000004E-5</c:v>
                </c:pt>
                <c:pt idx="902">
                  <c:v>9.6922999999999993E-5</c:v>
                </c:pt>
                <c:pt idx="903">
                  <c:v>1.1267100000000001E-4</c:v>
                </c:pt>
                <c:pt idx="904">
                  <c:v>1.3611799999999999E-4</c:v>
                </c:pt>
                <c:pt idx="905">
                  <c:v>1.6496800000000001E-4</c:v>
                </c:pt>
                <c:pt idx="906">
                  <c:v>1.4088600000000001E-4</c:v>
                </c:pt>
                <c:pt idx="907">
                  <c:v>1.4088600000000001E-4</c:v>
                </c:pt>
                <c:pt idx="908">
                  <c:v>1.2119400000000001E-4</c:v>
                </c:pt>
                <c:pt idx="909">
                  <c:v>1.2119400000000001E-4</c:v>
                </c:pt>
                <c:pt idx="910">
                  <c:v>1E-4</c:v>
                </c:pt>
                <c:pt idx="911">
                  <c:v>1.1435200000000001E-4</c:v>
                </c:pt>
                <c:pt idx="912">
                  <c:v>1.1435200000000001E-4</c:v>
                </c:pt>
                <c:pt idx="913">
                  <c:v>1.12174E-4</c:v>
                </c:pt>
                <c:pt idx="914">
                  <c:v>1.12174E-4</c:v>
                </c:pt>
                <c:pt idx="915">
                  <c:v>1.12174E-4</c:v>
                </c:pt>
                <c:pt idx="916">
                  <c:v>9.8096000000000004E-5</c:v>
                </c:pt>
                <c:pt idx="917">
                  <c:v>1.2874699999999999E-4</c:v>
                </c:pt>
                <c:pt idx="918">
                  <c:v>8.2992999999999996E-5</c:v>
                </c:pt>
                <c:pt idx="919">
                  <c:v>8.2992999999999996E-5</c:v>
                </c:pt>
                <c:pt idx="920">
                  <c:v>8.2992999999999996E-5</c:v>
                </c:pt>
                <c:pt idx="921">
                  <c:v>9.1550200000000003E-5</c:v>
                </c:pt>
                <c:pt idx="922">
                  <c:v>6.9754799999999998E-5</c:v>
                </c:pt>
                <c:pt idx="923">
                  <c:v>1.3896700000000001E-4</c:v>
                </c:pt>
                <c:pt idx="924">
                  <c:v>1.3896700000000001E-4</c:v>
                </c:pt>
                <c:pt idx="925">
                  <c:v>1.5413499999999999E-4</c:v>
                </c:pt>
                <c:pt idx="926">
                  <c:v>1.3972799999999999E-4</c:v>
                </c:pt>
                <c:pt idx="927">
                  <c:v>1.5783099999999999E-4</c:v>
                </c:pt>
                <c:pt idx="928">
                  <c:v>1.2528499999999999E-4</c:v>
                </c:pt>
                <c:pt idx="929">
                  <c:v>1.60867E-4</c:v>
                </c:pt>
                <c:pt idx="930">
                  <c:v>1.4503699999999999E-4</c:v>
                </c:pt>
                <c:pt idx="931">
                  <c:v>9.0568000000000004E-5</c:v>
                </c:pt>
                <c:pt idx="932">
                  <c:v>8.0179999999999995E-5</c:v>
                </c:pt>
                <c:pt idx="933">
                  <c:v>1.0418599999999999E-4</c:v>
                </c:pt>
                <c:pt idx="934">
                  <c:v>8.1140800000000001E-5</c:v>
                </c:pt>
                <c:pt idx="935">
                  <c:v>8.1140800000000001E-5</c:v>
                </c:pt>
                <c:pt idx="936">
                  <c:v>1.2993999999999999E-4</c:v>
                </c:pt>
                <c:pt idx="937">
                  <c:v>1.72733E-4</c:v>
                </c:pt>
                <c:pt idx="938">
                  <c:v>1.3293300000000001E-4</c:v>
                </c:pt>
                <c:pt idx="939">
                  <c:v>1.5792599999999999E-4</c:v>
                </c:pt>
                <c:pt idx="940">
                  <c:v>1.5792599999999999E-4</c:v>
                </c:pt>
                <c:pt idx="941">
                  <c:v>2.0195400000000001E-4</c:v>
                </c:pt>
                <c:pt idx="942">
                  <c:v>1.5192100000000001E-4</c:v>
                </c:pt>
                <c:pt idx="943">
                  <c:v>1.8983300000000001E-4</c:v>
                </c:pt>
                <c:pt idx="944">
                  <c:v>1.5979199999999999E-4</c:v>
                </c:pt>
                <c:pt idx="945">
                  <c:v>1.8898400000000001E-4</c:v>
                </c:pt>
                <c:pt idx="946">
                  <c:v>1.4778299999999999E-4</c:v>
                </c:pt>
                <c:pt idx="947">
                  <c:v>1.57727E-4</c:v>
                </c:pt>
                <c:pt idx="948">
                  <c:v>1.26227E-4</c:v>
                </c:pt>
                <c:pt idx="949">
                  <c:v>1.26227E-4</c:v>
                </c:pt>
                <c:pt idx="950">
                  <c:v>1.06729E-4</c:v>
                </c:pt>
                <c:pt idx="951">
                  <c:v>1.1419E-4</c:v>
                </c:pt>
                <c:pt idx="952">
                  <c:v>1.0699100000000001E-4</c:v>
                </c:pt>
                <c:pt idx="953">
                  <c:v>1.35523E-4</c:v>
                </c:pt>
                <c:pt idx="954">
                  <c:v>1.35523E-4</c:v>
                </c:pt>
                <c:pt idx="955">
                  <c:v>1.5719599999999999E-4</c:v>
                </c:pt>
                <c:pt idx="956">
                  <c:v>1.4692500000000001E-4</c:v>
                </c:pt>
                <c:pt idx="957">
                  <c:v>1.9810300000000001E-4</c:v>
                </c:pt>
                <c:pt idx="958">
                  <c:v>1.56396E-4</c:v>
                </c:pt>
                <c:pt idx="959">
                  <c:v>1.8091E-4</c:v>
                </c:pt>
                <c:pt idx="960">
                  <c:v>1.5596699999999999E-4</c:v>
                </c:pt>
                <c:pt idx="961">
                  <c:v>1.77257E-4</c:v>
                </c:pt>
                <c:pt idx="962">
                  <c:v>1.31464E-4</c:v>
                </c:pt>
                <c:pt idx="963">
                  <c:v>1.4698700000000001E-4</c:v>
                </c:pt>
                <c:pt idx="964">
                  <c:v>1.2706999999999999E-4</c:v>
                </c:pt>
                <c:pt idx="965">
                  <c:v>1.2706999999999999E-4</c:v>
                </c:pt>
                <c:pt idx="966">
                  <c:v>1.11808E-4</c:v>
                </c:pt>
                <c:pt idx="967">
                  <c:v>1.11808E-4</c:v>
                </c:pt>
                <c:pt idx="968">
                  <c:v>1E-4</c:v>
                </c:pt>
                <c:pt idx="969">
                  <c:v>1.40464E-4</c:v>
                </c:pt>
                <c:pt idx="970">
                  <c:v>1.40464E-4</c:v>
                </c:pt>
                <c:pt idx="971">
                  <c:v>1.9685699999999999E-4</c:v>
                </c:pt>
                <c:pt idx="972">
                  <c:v>1.9685699999999999E-4</c:v>
                </c:pt>
                <c:pt idx="973">
                  <c:v>1.9685699999999999E-4</c:v>
                </c:pt>
                <c:pt idx="974">
                  <c:v>1.4014799999999999E-4</c:v>
                </c:pt>
                <c:pt idx="975">
                  <c:v>2.04947E-4</c:v>
                </c:pt>
                <c:pt idx="976">
                  <c:v>1.46236E-4</c:v>
                </c:pt>
                <c:pt idx="977">
                  <c:v>1.84909E-4</c:v>
                </c:pt>
                <c:pt idx="978">
                  <c:v>1.84909E-4</c:v>
                </c:pt>
                <c:pt idx="979">
                  <c:v>2.04957E-4</c:v>
                </c:pt>
                <c:pt idx="980">
                  <c:v>1.40154E-4</c:v>
                </c:pt>
                <c:pt idx="981">
                  <c:v>1.8257200000000001E-4</c:v>
                </c:pt>
                <c:pt idx="982">
                  <c:v>1.4438799999999999E-4</c:v>
                </c:pt>
                <c:pt idx="983">
                  <c:v>1.9627199999999999E-4</c:v>
                </c:pt>
                <c:pt idx="984">
                  <c:v>1.77073E-4</c:v>
                </c:pt>
                <c:pt idx="985">
                  <c:v>1.9810100000000001E-4</c:v>
                </c:pt>
                <c:pt idx="986">
                  <c:v>1.5207600000000001E-4</c:v>
                </c:pt>
                <c:pt idx="987">
                  <c:v>1.751E-4</c:v>
                </c:pt>
                <c:pt idx="988">
                  <c:v>1.28813E-4</c:v>
                </c:pt>
                <c:pt idx="989">
                  <c:v>1.4761900000000001E-4</c:v>
                </c:pt>
                <c:pt idx="990">
                  <c:v>1.3195000000000001E-4</c:v>
                </c:pt>
                <c:pt idx="991">
                  <c:v>1.82506E-4</c:v>
                </c:pt>
                <c:pt idx="992">
                  <c:v>1.5850799999999999E-4</c:v>
                </c:pt>
                <c:pt idx="993">
                  <c:v>1.5850799999999999E-4</c:v>
                </c:pt>
                <c:pt idx="994">
                  <c:v>1.3831499999999999E-4</c:v>
                </c:pt>
                <c:pt idx="995">
                  <c:v>1.7894100000000001E-4</c:v>
                </c:pt>
                <c:pt idx="996">
                  <c:v>1.2937300000000001E-4</c:v>
                </c:pt>
                <c:pt idx="997">
                  <c:v>1.2937300000000001E-4</c:v>
                </c:pt>
                <c:pt idx="998">
                  <c:v>1.2937300000000001E-4</c:v>
                </c:pt>
                <c:pt idx="999">
                  <c:v>1E-4</c:v>
                </c:pt>
                <c:pt idx="1000">
                  <c:v>1.20195E-4</c:v>
                </c:pt>
                <c:pt idx="1001">
                  <c:v>8.2962500000000004E-5</c:v>
                </c:pt>
                <c:pt idx="1002">
                  <c:v>2.88547E-5</c:v>
                </c:pt>
                <c:pt idx="1003">
                  <c:v>5.8417500000000001E-5</c:v>
                </c:pt>
                <c:pt idx="1004">
                  <c:v>1.9185700000000002E-5</c:v>
                </c:pt>
                <c:pt idx="1005">
                  <c:v>2.64332E-5</c:v>
                </c:pt>
                <c:pt idx="1006">
                  <c:v>9.8656100000000006E-5</c:v>
                </c:pt>
                <c:pt idx="1007">
                  <c:v>7.8740100000000002E-5</c:v>
                </c:pt>
                <c:pt idx="1008">
                  <c:v>5.0755199999999998E-5</c:v>
                </c:pt>
                <c:pt idx="1009">
                  <c:v>5.0514399999999999E-5</c:v>
                </c:pt>
                <c:pt idx="1010">
                  <c:v>7.52841E-5</c:v>
                </c:pt>
                <c:pt idx="1011">
                  <c:v>8.6661699999999997E-5</c:v>
                </c:pt>
                <c:pt idx="1012">
                  <c:v>8.6284899999999998E-5</c:v>
                </c:pt>
                <c:pt idx="1013">
                  <c:v>3.55237E-5</c:v>
                </c:pt>
                <c:pt idx="1014">
                  <c:v>3.9740699999999997E-5</c:v>
                </c:pt>
                <c:pt idx="1015">
                  <c:v>3.4718000000000002E-5</c:v>
                </c:pt>
                <c:pt idx="1016">
                  <c:v>3.2476099999999999E-5</c:v>
                </c:pt>
                <c:pt idx="1017">
                  <c:v>1.99884E-5</c:v>
                </c:pt>
                <c:pt idx="1018">
                  <c:v>1.3863499999999999E-4</c:v>
                </c:pt>
                <c:pt idx="1019">
                  <c:v>2.23138E-5</c:v>
                </c:pt>
                <c:pt idx="1020">
                  <c:v>4.7524000000000001E-5</c:v>
                </c:pt>
                <c:pt idx="1021">
                  <c:v>6.5772100000000002E-6</c:v>
                </c:pt>
                <c:pt idx="1022">
                  <c:v>2.4814999999999999E-5</c:v>
                </c:pt>
                <c:pt idx="1023">
                  <c:v>3.3642800000000003E-5</c:v>
                </c:pt>
                <c:pt idx="1024">
                  <c:v>8.0459599999999994E-6</c:v>
                </c:pt>
                <c:pt idx="1025">
                  <c:v>2.2113300000000001E-5</c:v>
                </c:pt>
                <c:pt idx="1026">
                  <c:v>3.4242100000000002E-5</c:v>
                </c:pt>
                <c:pt idx="1027">
                  <c:v>2.5015300000000001E-5</c:v>
                </c:pt>
                <c:pt idx="1028">
                  <c:v>1.2947699999999999E-4</c:v>
                </c:pt>
                <c:pt idx="1029">
                  <c:v>2.01662E-5</c:v>
                </c:pt>
                <c:pt idx="1030">
                  <c:v>3.9408600000000001E-5</c:v>
                </c:pt>
                <c:pt idx="1031">
                  <c:v>4.53543E-5</c:v>
                </c:pt>
                <c:pt idx="1032">
                  <c:v>3.6221499999999999E-5</c:v>
                </c:pt>
                <c:pt idx="1033">
                  <c:v>4.0593599999999997E-5</c:v>
                </c:pt>
                <c:pt idx="1034">
                  <c:v>2.1954099999999999E-4</c:v>
                </c:pt>
                <c:pt idx="1035">
                  <c:v>1.21286E-4</c:v>
                </c:pt>
                <c:pt idx="1036">
                  <c:v>2.1761799999999999E-4</c:v>
                </c:pt>
                <c:pt idx="1037">
                  <c:v>1.9624200000000001E-4</c:v>
                </c:pt>
                <c:pt idx="1038">
                  <c:v>2.2887299999999999E-4</c:v>
                </c:pt>
                <c:pt idx="1039">
                  <c:v>3.9063800000000001E-4</c:v>
                </c:pt>
                <c:pt idx="1040">
                  <c:v>4.50848E-4</c:v>
                </c:pt>
                <c:pt idx="1041">
                  <c:v>4.1762499999999997E-4</c:v>
                </c:pt>
                <c:pt idx="1042">
                  <c:v>3.88895E-4</c:v>
                </c:pt>
                <c:pt idx="1043">
                  <c:v>4.9431900000000001E-4</c:v>
                </c:pt>
                <c:pt idx="1044">
                  <c:v>4.6265800000000001E-4</c:v>
                </c:pt>
                <c:pt idx="1045">
                  <c:v>7.3340500000000002E-4</c:v>
                </c:pt>
                <c:pt idx="1046">
                  <c:v>6.4978400000000004E-4</c:v>
                </c:pt>
                <c:pt idx="1047">
                  <c:v>7.1569799999999996E-4</c:v>
                </c:pt>
                <c:pt idx="1048">
                  <c:v>5.3480400000000005E-4</c:v>
                </c:pt>
                <c:pt idx="1049">
                  <c:v>7.4207199999999998E-4</c:v>
                </c:pt>
                <c:pt idx="1050">
                  <c:v>7.4205699999999996E-4</c:v>
                </c:pt>
                <c:pt idx="1051">
                  <c:v>7.9298499999999996E-4</c:v>
                </c:pt>
                <c:pt idx="1052">
                  <c:v>8.1858899999999999E-4</c:v>
                </c:pt>
                <c:pt idx="1053">
                  <c:v>8.6519099999999996E-4</c:v>
                </c:pt>
                <c:pt idx="1054">
                  <c:v>8.1517700000000005E-4</c:v>
                </c:pt>
                <c:pt idx="1055">
                  <c:v>8.1309999999999998E-4</c:v>
                </c:pt>
                <c:pt idx="1056">
                  <c:v>8.6735100000000004E-4</c:v>
                </c:pt>
                <c:pt idx="1057">
                  <c:v>8.3416700000000002E-4</c:v>
                </c:pt>
                <c:pt idx="1058">
                  <c:v>8.7695600000000002E-4</c:v>
                </c:pt>
                <c:pt idx="1059">
                  <c:v>8.1663099999999995E-4</c:v>
                </c:pt>
                <c:pt idx="1060">
                  <c:v>8.7533399999999996E-4</c:v>
                </c:pt>
                <c:pt idx="1061">
                  <c:v>9.9901999999999999E-4</c:v>
                </c:pt>
                <c:pt idx="1062">
                  <c:v>8.6596000000000004E-4</c:v>
                </c:pt>
                <c:pt idx="1063">
                  <c:v>9.6042600000000001E-4</c:v>
                </c:pt>
                <c:pt idx="1064">
                  <c:v>9.6549500000000003E-4</c:v>
                </c:pt>
                <c:pt idx="1065" formatCode="General">
                  <c:v>1.09E-3</c:v>
                </c:pt>
                <c:pt idx="1066" formatCode="General">
                  <c:v>1.23E-3</c:v>
                </c:pt>
                <c:pt idx="1067" formatCode="General">
                  <c:v>1.56E-3</c:v>
                </c:pt>
                <c:pt idx="1068" formatCode="General">
                  <c:v>1.65E-3</c:v>
                </c:pt>
                <c:pt idx="1069" formatCode="General">
                  <c:v>1.67E-3</c:v>
                </c:pt>
                <c:pt idx="1070" formatCode="General">
                  <c:v>1.92E-3</c:v>
                </c:pt>
                <c:pt idx="1071" formatCode="General">
                  <c:v>2.32E-3</c:v>
                </c:pt>
                <c:pt idx="1072" formatCode="General">
                  <c:v>2.8E-3</c:v>
                </c:pt>
                <c:pt idx="1073" formatCode="General">
                  <c:v>3.4299999999999999E-3</c:v>
                </c:pt>
                <c:pt idx="1074" formatCode="General">
                  <c:v>4.4900000000000001E-3</c:v>
                </c:pt>
                <c:pt idx="1075" formatCode="General">
                  <c:v>5.3899999999999998E-3</c:v>
                </c:pt>
                <c:pt idx="1076" formatCode="General">
                  <c:v>6.6499999999999997E-3</c:v>
                </c:pt>
                <c:pt idx="1077" formatCode="General">
                  <c:v>8.09E-3</c:v>
                </c:pt>
                <c:pt idx="1078" formatCode="General">
                  <c:v>1.01E-2</c:v>
                </c:pt>
                <c:pt idx="1079" formatCode="General">
                  <c:v>1.2149999999999999E-2</c:v>
                </c:pt>
                <c:pt idx="1080" formatCode="General">
                  <c:v>1.4420000000000001E-2</c:v>
                </c:pt>
                <c:pt idx="1081" formatCode="General">
                  <c:v>1.704E-2</c:v>
                </c:pt>
                <c:pt idx="1082" formatCode="General">
                  <c:v>2.0740000000000001E-2</c:v>
                </c:pt>
                <c:pt idx="1083" formatCode="General">
                  <c:v>2.547E-2</c:v>
                </c:pt>
                <c:pt idx="1084" formatCode="General">
                  <c:v>2.9870000000000001E-2</c:v>
                </c:pt>
                <c:pt idx="1085" formatCode="General">
                  <c:v>3.4250000000000003E-2</c:v>
                </c:pt>
                <c:pt idx="1086" formatCode="General">
                  <c:v>3.9170000000000003E-2</c:v>
                </c:pt>
                <c:pt idx="1087" formatCode="General">
                  <c:v>4.4510000000000001E-2</c:v>
                </c:pt>
                <c:pt idx="1088" formatCode="General">
                  <c:v>5.0869999999999999E-2</c:v>
                </c:pt>
                <c:pt idx="1089" formatCode="General">
                  <c:v>5.6259999999999998E-2</c:v>
                </c:pt>
                <c:pt idx="1090" formatCode="General">
                  <c:v>6.3070000000000001E-2</c:v>
                </c:pt>
                <c:pt idx="1091" formatCode="General">
                  <c:v>7.0260000000000003E-2</c:v>
                </c:pt>
                <c:pt idx="1092" formatCode="General">
                  <c:v>7.8090000000000007E-2</c:v>
                </c:pt>
                <c:pt idx="1093" formatCode="General">
                  <c:v>8.5739999999999997E-2</c:v>
                </c:pt>
                <c:pt idx="1094" formatCode="General">
                  <c:v>9.4670000000000004E-2</c:v>
                </c:pt>
                <c:pt idx="1095" formatCode="General">
                  <c:v>0.10521</c:v>
                </c:pt>
                <c:pt idx="1096" formatCode="General">
                  <c:v>0.11677999999999999</c:v>
                </c:pt>
                <c:pt idx="1097" formatCode="General">
                  <c:v>0.12842000000000001</c:v>
                </c:pt>
                <c:pt idx="1098" formatCode="General">
                  <c:v>0.14443</c:v>
                </c:pt>
                <c:pt idx="1099" formatCode="General">
                  <c:v>0.16733999999999999</c:v>
                </c:pt>
                <c:pt idx="1100" formatCode="General">
                  <c:v>0.19048000000000001</c:v>
                </c:pt>
              </c:numCache>
            </c:numRef>
          </c:yVal>
          <c:smooth val="1"/>
          <c:extLst>
            <c:ext xmlns:c16="http://schemas.microsoft.com/office/drawing/2014/chart" uri="{C3380CC4-5D6E-409C-BE32-E72D297353CC}">
              <c16:uniqueId val="{00000000-486A-4695-BF78-01A926E63BFD}"/>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'900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'950 nm Filter'!$D$1</c:f>
              <c:strCache>
                <c:ptCount val="1"/>
                <c:pt idx="0">
                  <c:v>Optical Density</c:v>
                </c:pt>
              </c:strCache>
            </c:strRef>
          </c:tx>
          <c:marker>
            <c:symbol val="none"/>
          </c:marker>
          <c:xVal>
            <c:numRef>
              <c:f>'950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'950 nm Filter'!$D$2:$D$1102</c:f>
              <c:numCache>
                <c:formatCode>General</c:formatCode>
                <c:ptCount val="1101"/>
                <c:pt idx="0">
                  <c:v>6.1150799999999998</c:v>
                </c:pt>
                <c:pt idx="1">
                  <c:v>6.0119199999999999</c:v>
                </c:pt>
                <c:pt idx="2">
                  <c:v>5.9532100000000003</c:v>
                </c:pt>
                <c:pt idx="3">
                  <c:v>6.0016800000000003</c:v>
                </c:pt>
                <c:pt idx="4">
                  <c:v>6.0511999999999997</c:v>
                </c:pt>
                <c:pt idx="5">
                  <c:v>6.0615899999999998</c:v>
                </c:pt>
                <c:pt idx="6">
                  <c:v>5.9470200000000002</c:v>
                </c:pt>
                <c:pt idx="7">
                  <c:v>6.02433</c:v>
                </c:pt>
                <c:pt idx="8">
                  <c:v>5.9596299999999998</c:v>
                </c:pt>
                <c:pt idx="9">
                  <c:v>5.8954500000000003</c:v>
                </c:pt>
                <c:pt idx="10">
                  <c:v>5.9099899999999996</c:v>
                </c:pt>
                <c:pt idx="11">
                  <c:v>5.98529</c:v>
                </c:pt>
                <c:pt idx="12">
                  <c:v>6.0707500000000003</c:v>
                </c:pt>
                <c:pt idx="13">
                  <c:v>6.0873600000000003</c:v>
                </c:pt>
                <c:pt idx="14">
                  <c:v>5.9890299999999996</c:v>
                </c:pt>
                <c:pt idx="15">
                  <c:v>5.9088399999999996</c:v>
                </c:pt>
                <c:pt idx="16">
                  <c:v>5.96584</c:v>
                </c:pt>
                <c:pt idx="17">
                  <c:v>6.0266000000000002</c:v>
                </c:pt>
                <c:pt idx="18">
                  <c:v>6.0471000000000004</c:v>
                </c:pt>
                <c:pt idx="19">
                  <c:v>6.1752599999999997</c:v>
                </c:pt>
                <c:pt idx="20">
                  <c:v>6.0415400000000004</c:v>
                </c:pt>
                <c:pt idx="21">
                  <c:v>6.0466899999999999</c:v>
                </c:pt>
                <c:pt idx="22">
                  <c:v>5.9921100000000003</c:v>
                </c:pt>
                <c:pt idx="23">
                  <c:v>5.9313900000000004</c:v>
                </c:pt>
                <c:pt idx="24">
                  <c:v>5.9118300000000001</c:v>
                </c:pt>
                <c:pt idx="25">
                  <c:v>5.9276099999999996</c:v>
                </c:pt>
                <c:pt idx="26">
                  <c:v>5.9399899999999999</c:v>
                </c:pt>
                <c:pt idx="27">
                  <c:v>5.9704800000000002</c:v>
                </c:pt>
                <c:pt idx="28">
                  <c:v>6.09877</c:v>
                </c:pt>
                <c:pt idx="29">
                  <c:v>6.0702100000000003</c:v>
                </c:pt>
                <c:pt idx="30">
                  <c:v>6.0082800000000001</c:v>
                </c:pt>
                <c:pt idx="31">
                  <c:v>5.9805799999999998</c:v>
                </c:pt>
                <c:pt idx="32">
                  <c:v>5.9762399999999998</c:v>
                </c:pt>
                <c:pt idx="33">
                  <c:v>6.0494500000000002</c:v>
                </c:pt>
                <c:pt idx="34">
                  <c:v>6.1571899999999999</c:v>
                </c:pt>
                <c:pt idx="35">
                  <c:v>6.0092499999999998</c:v>
                </c:pt>
                <c:pt idx="36">
                  <c:v>5.9384399999999999</c:v>
                </c:pt>
                <c:pt idx="37">
                  <c:v>5.9997600000000002</c:v>
                </c:pt>
                <c:pt idx="38">
                  <c:v>5.9592400000000003</c:v>
                </c:pt>
                <c:pt idx="39">
                  <c:v>5.9145799999999999</c:v>
                </c:pt>
                <c:pt idx="40">
                  <c:v>5.9385399999999997</c:v>
                </c:pt>
                <c:pt idx="41">
                  <c:v>5.94259</c:v>
                </c:pt>
                <c:pt idx="42">
                  <c:v>5.98149</c:v>
                </c:pt>
                <c:pt idx="43">
                  <c:v>5.9068899999999998</c:v>
                </c:pt>
                <c:pt idx="44">
                  <c:v>5.9106800000000002</c:v>
                </c:pt>
                <c:pt idx="45">
                  <c:v>5.9031099999999999</c:v>
                </c:pt>
                <c:pt idx="46">
                  <c:v>5.90341</c:v>
                </c:pt>
                <c:pt idx="47">
                  <c:v>5.9685499999999996</c:v>
                </c:pt>
                <c:pt idx="48">
                  <c:v>5.9773800000000001</c:v>
                </c:pt>
                <c:pt idx="49">
                  <c:v>5.9389500000000002</c:v>
                </c:pt>
                <c:pt idx="50">
                  <c:v>5.9645099999999998</c:v>
                </c:pt>
                <c:pt idx="51">
                  <c:v>5.9914199999999997</c:v>
                </c:pt>
                <c:pt idx="52">
                  <c:v>5.9436</c:v>
                </c:pt>
                <c:pt idx="53">
                  <c:v>5.9160500000000003</c:v>
                </c:pt>
                <c:pt idx="54">
                  <c:v>5.9123299999999999</c:v>
                </c:pt>
                <c:pt idx="55">
                  <c:v>5.9484500000000002</c:v>
                </c:pt>
                <c:pt idx="56">
                  <c:v>6.0465400000000002</c:v>
                </c:pt>
                <c:pt idx="57">
                  <c:v>6.0413800000000002</c:v>
                </c:pt>
                <c:pt idx="58">
                  <c:v>5.9925199999999998</c:v>
                </c:pt>
                <c:pt idx="59">
                  <c:v>5.9926599999999999</c:v>
                </c:pt>
                <c:pt idx="60">
                  <c:v>6.0312700000000001</c:v>
                </c:pt>
                <c:pt idx="61">
                  <c:v>6.0113099999999999</c:v>
                </c:pt>
                <c:pt idx="62">
                  <c:v>5.9124499999999998</c:v>
                </c:pt>
                <c:pt idx="63">
                  <c:v>5.9085000000000001</c:v>
                </c:pt>
                <c:pt idx="64">
                  <c:v>5.9278700000000004</c:v>
                </c:pt>
                <c:pt idx="65">
                  <c:v>5.9006400000000001</c:v>
                </c:pt>
                <c:pt idx="66">
                  <c:v>5.952</c:v>
                </c:pt>
                <c:pt idx="67">
                  <c:v>6.0152900000000002</c:v>
                </c:pt>
                <c:pt idx="68">
                  <c:v>5.9645400000000004</c:v>
                </c:pt>
                <c:pt idx="69">
                  <c:v>5.8852000000000002</c:v>
                </c:pt>
                <c:pt idx="70">
                  <c:v>5.9189800000000004</c:v>
                </c:pt>
                <c:pt idx="71">
                  <c:v>5.9390299999999998</c:v>
                </c:pt>
                <c:pt idx="72">
                  <c:v>5.9513699999999998</c:v>
                </c:pt>
                <c:pt idx="73">
                  <c:v>5.9818600000000002</c:v>
                </c:pt>
                <c:pt idx="74">
                  <c:v>5.9818699999999998</c:v>
                </c:pt>
                <c:pt idx="75">
                  <c:v>5.8469600000000002</c:v>
                </c:pt>
                <c:pt idx="76">
                  <c:v>5.8472499999999998</c:v>
                </c:pt>
                <c:pt idx="77">
                  <c:v>5.8928799999999999</c:v>
                </c:pt>
                <c:pt idx="78">
                  <c:v>5.9002699999999999</c:v>
                </c:pt>
                <c:pt idx="79">
                  <c:v>5.9562400000000002</c:v>
                </c:pt>
                <c:pt idx="80">
                  <c:v>5.9784499999999996</c:v>
                </c:pt>
                <c:pt idx="81">
                  <c:v>5.8970900000000004</c:v>
                </c:pt>
                <c:pt idx="82">
                  <c:v>5.9008900000000004</c:v>
                </c:pt>
                <c:pt idx="83">
                  <c:v>5.9698599999999997</c:v>
                </c:pt>
                <c:pt idx="84">
                  <c:v>5.9832999999999998</c:v>
                </c:pt>
                <c:pt idx="85">
                  <c:v>5.9488599999999998</c:v>
                </c:pt>
                <c:pt idx="86">
                  <c:v>5.8868</c:v>
                </c:pt>
                <c:pt idx="87">
                  <c:v>5.9209500000000004</c:v>
                </c:pt>
                <c:pt idx="88">
                  <c:v>5.8837299999999999</c:v>
                </c:pt>
                <c:pt idx="89">
                  <c:v>5.8803799999999997</c:v>
                </c:pt>
                <c:pt idx="90">
                  <c:v>5.9140300000000003</c:v>
                </c:pt>
                <c:pt idx="91">
                  <c:v>5.8668399999999998</c:v>
                </c:pt>
                <c:pt idx="92">
                  <c:v>5.8212700000000002</c:v>
                </c:pt>
                <c:pt idx="93">
                  <c:v>5.8307099999999998</c:v>
                </c:pt>
                <c:pt idx="94">
                  <c:v>5.8883299999999998</c:v>
                </c:pt>
                <c:pt idx="95">
                  <c:v>5.8034100000000004</c:v>
                </c:pt>
                <c:pt idx="96">
                  <c:v>5.8474500000000003</c:v>
                </c:pt>
                <c:pt idx="97">
                  <c:v>5.9000700000000004</c:v>
                </c:pt>
                <c:pt idx="98">
                  <c:v>5.9270399999999999</c:v>
                </c:pt>
                <c:pt idx="99">
                  <c:v>6.05471</c:v>
                </c:pt>
                <c:pt idx="100">
                  <c:v>6.0498200000000004</c:v>
                </c:pt>
                <c:pt idx="101">
                  <c:v>5.9648199999999996</c:v>
                </c:pt>
                <c:pt idx="102">
                  <c:v>5.8974599999999997</c:v>
                </c:pt>
                <c:pt idx="103">
                  <c:v>5.9319199999999999</c:v>
                </c:pt>
                <c:pt idx="104">
                  <c:v>5.9919000000000002</c:v>
                </c:pt>
                <c:pt idx="105">
                  <c:v>5.9446500000000002</c:v>
                </c:pt>
                <c:pt idx="106">
                  <c:v>5.9615200000000002</c:v>
                </c:pt>
                <c:pt idx="107">
                  <c:v>5.9616199999999999</c:v>
                </c:pt>
                <c:pt idx="108">
                  <c:v>5.9371</c:v>
                </c:pt>
                <c:pt idx="109">
                  <c:v>5.8952499999999999</c:v>
                </c:pt>
                <c:pt idx="110">
                  <c:v>5.9797099999999999</c:v>
                </c:pt>
                <c:pt idx="111">
                  <c:v>5.9584900000000003</c:v>
                </c:pt>
                <c:pt idx="112">
                  <c:v>5.8779899999999996</c:v>
                </c:pt>
                <c:pt idx="113">
                  <c:v>5.89229</c:v>
                </c:pt>
                <c:pt idx="114">
                  <c:v>5.8924000000000003</c:v>
                </c:pt>
                <c:pt idx="115">
                  <c:v>5.94245</c:v>
                </c:pt>
                <c:pt idx="116">
                  <c:v>5.8648800000000003</c:v>
                </c:pt>
                <c:pt idx="117">
                  <c:v>5.8583800000000004</c:v>
                </c:pt>
                <c:pt idx="118">
                  <c:v>6.02813</c:v>
                </c:pt>
                <c:pt idx="119">
                  <c:v>6.0270299999999999</c:v>
                </c:pt>
                <c:pt idx="120">
                  <c:v>6.0516699999999997</c:v>
                </c:pt>
                <c:pt idx="121">
                  <c:v>6.0734300000000001</c:v>
                </c:pt>
                <c:pt idx="122">
                  <c:v>6.0521399999999996</c:v>
                </c:pt>
                <c:pt idx="123">
                  <c:v>5.9419899999999997</c:v>
                </c:pt>
                <c:pt idx="124">
                  <c:v>6.0318500000000004</c:v>
                </c:pt>
                <c:pt idx="125">
                  <c:v>5.9938500000000001</c:v>
                </c:pt>
                <c:pt idx="126">
                  <c:v>6.0851600000000001</c:v>
                </c:pt>
                <c:pt idx="127">
                  <c:v>6.0474100000000002</c:v>
                </c:pt>
                <c:pt idx="128">
                  <c:v>5.9633000000000003</c:v>
                </c:pt>
                <c:pt idx="129">
                  <c:v>5.9385199999999996</c:v>
                </c:pt>
                <c:pt idx="130">
                  <c:v>5.9076199999999996</c:v>
                </c:pt>
                <c:pt idx="131">
                  <c:v>5.9389200000000004</c:v>
                </c:pt>
                <c:pt idx="132">
                  <c:v>5.9727300000000003</c:v>
                </c:pt>
                <c:pt idx="133">
                  <c:v>6.0137</c:v>
                </c:pt>
                <c:pt idx="134">
                  <c:v>5.9395499999999997</c:v>
                </c:pt>
                <c:pt idx="135">
                  <c:v>5.8798599999999999</c:v>
                </c:pt>
                <c:pt idx="136">
                  <c:v>5.9242900000000001</c:v>
                </c:pt>
                <c:pt idx="137">
                  <c:v>5.96075</c:v>
                </c:pt>
                <c:pt idx="138">
                  <c:v>5.9693399999999999</c:v>
                </c:pt>
                <c:pt idx="139">
                  <c:v>5.9284800000000004</c:v>
                </c:pt>
                <c:pt idx="140">
                  <c:v>5.8911899999999999</c:v>
                </c:pt>
                <c:pt idx="141">
                  <c:v>6.0102799999999998</c:v>
                </c:pt>
                <c:pt idx="142">
                  <c:v>6.02</c:v>
                </c:pt>
                <c:pt idx="143">
                  <c:v>6.00589</c:v>
                </c:pt>
                <c:pt idx="144">
                  <c:v>5.8882000000000003</c:v>
                </c:pt>
                <c:pt idx="145">
                  <c:v>5.9102499999999996</c:v>
                </c:pt>
                <c:pt idx="146">
                  <c:v>5.9537199999999997</c:v>
                </c:pt>
                <c:pt idx="147">
                  <c:v>6.01614</c:v>
                </c:pt>
                <c:pt idx="148">
                  <c:v>6.1491499999999997</c:v>
                </c:pt>
                <c:pt idx="149">
                  <c:v>5.9585100000000004</c:v>
                </c:pt>
                <c:pt idx="150">
                  <c:v>5.8893800000000001</c:v>
                </c:pt>
                <c:pt idx="151">
                  <c:v>6.0463699999999996</c:v>
                </c:pt>
                <c:pt idx="152">
                  <c:v>5.9937300000000002</c:v>
                </c:pt>
                <c:pt idx="153">
                  <c:v>5.9806499999999998</c:v>
                </c:pt>
                <c:pt idx="154">
                  <c:v>5.98515</c:v>
                </c:pt>
                <c:pt idx="155">
                  <c:v>5.9988799999999998</c:v>
                </c:pt>
                <c:pt idx="156">
                  <c:v>6.0035299999999996</c:v>
                </c:pt>
                <c:pt idx="157">
                  <c:v>6.0036800000000001</c:v>
                </c:pt>
                <c:pt idx="158">
                  <c:v>5.9946000000000002</c:v>
                </c:pt>
                <c:pt idx="159">
                  <c:v>6.00861</c:v>
                </c:pt>
                <c:pt idx="160">
                  <c:v>6.0376599999999998</c:v>
                </c:pt>
                <c:pt idx="161">
                  <c:v>5.9561700000000002</c:v>
                </c:pt>
                <c:pt idx="162">
                  <c:v>5.9058099999999998</c:v>
                </c:pt>
                <c:pt idx="163">
                  <c:v>6.01884</c:v>
                </c:pt>
                <c:pt idx="164">
                  <c:v>5.98238</c:v>
                </c:pt>
                <c:pt idx="165">
                  <c:v>5.8988300000000002</c:v>
                </c:pt>
                <c:pt idx="166">
                  <c:v>5.9695600000000004</c:v>
                </c:pt>
                <c:pt idx="167">
                  <c:v>5.9960000000000004</c:v>
                </c:pt>
                <c:pt idx="168">
                  <c:v>5.96997</c:v>
                </c:pt>
                <c:pt idx="169">
                  <c:v>5.9575399999999998</c:v>
                </c:pt>
                <c:pt idx="170">
                  <c:v>5.9333900000000002</c:v>
                </c:pt>
                <c:pt idx="171">
                  <c:v>5.9704600000000001</c:v>
                </c:pt>
                <c:pt idx="172">
                  <c:v>6.0107100000000004</c:v>
                </c:pt>
                <c:pt idx="173">
                  <c:v>5.9108900000000002</c:v>
                </c:pt>
                <c:pt idx="174">
                  <c:v>5.9076399999999998</c:v>
                </c:pt>
                <c:pt idx="175">
                  <c:v>5.8273799999999998</c:v>
                </c:pt>
                <c:pt idx="176">
                  <c:v>5.8933799999999996</c:v>
                </c:pt>
                <c:pt idx="177">
                  <c:v>5.9007800000000001</c:v>
                </c:pt>
                <c:pt idx="178">
                  <c:v>5.8598299999999997</c:v>
                </c:pt>
                <c:pt idx="179">
                  <c:v>5.9200299999999997</c:v>
                </c:pt>
                <c:pt idx="180">
                  <c:v>5.9724599999999999</c:v>
                </c:pt>
                <c:pt idx="181">
                  <c:v>6.0271400000000002</c:v>
                </c:pt>
                <c:pt idx="182">
                  <c:v>5.9858399999999996</c:v>
                </c:pt>
                <c:pt idx="183">
                  <c:v>6.0225799999999996</c:v>
                </c:pt>
                <c:pt idx="184">
                  <c:v>6.0785600000000004</c:v>
                </c:pt>
                <c:pt idx="185">
                  <c:v>6.0278299999999998</c:v>
                </c:pt>
                <c:pt idx="186">
                  <c:v>5.9909800000000004</c:v>
                </c:pt>
                <c:pt idx="187">
                  <c:v>5.9999799999999999</c:v>
                </c:pt>
                <c:pt idx="188">
                  <c:v>5.9737999999999998</c:v>
                </c:pt>
                <c:pt idx="189">
                  <c:v>6.0333199999999998</c:v>
                </c:pt>
                <c:pt idx="190">
                  <c:v>6.05349</c:v>
                </c:pt>
                <c:pt idx="191">
                  <c:v>6.1318900000000003</c:v>
                </c:pt>
                <c:pt idx="192">
                  <c:v>6.0054600000000002</c:v>
                </c:pt>
                <c:pt idx="193">
                  <c:v>5.9833699999999999</c:v>
                </c:pt>
                <c:pt idx="194">
                  <c:v>6.0294699999999999</c:v>
                </c:pt>
                <c:pt idx="195">
                  <c:v>5.97966</c:v>
                </c:pt>
                <c:pt idx="196">
                  <c:v>6.0496100000000004</c:v>
                </c:pt>
                <c:pt idx="197">
                  <c:v>6.0347400000000002</c:v>
                </c:pt>
                <c:pt idx="198">
                  <c:v>6.0160200000000001</c:v>
                </c:pt>
                <c:pt idx="199">
                  <c:v>5.9718900000000001</c:v>
                </c:pt>
                <c:pt idx="200">
                  <c:v>5.9805299999999999</c:v>
                </c:pt>
                <c:pt idx="201">
                  <c:v>6.0504699999999998</c:v>
                </c:pt>
                <c:pt idx="202">
                  <c:v>5.9641900000000003</c:v>
                </c:pt>
                <c:pt idx="203">
                  <c:v>5.9521100000000002</c:v>
                </c:pt>
                <c:pt idx="204">
                  <c:v>5.9728599999999998</c:v>
                </c:pt>
                <c:pt idx="205">
                  <c:v>5.9687599999999996</c:v>
                </c:pt>
                <c:pt idx="206">
                  <c:v>5.9904000000000002</c:v>
                </c:pt>
                <c:pt idx="207">
                  <c:v>6.0130600000000003</c:v>
                </c:pt>
                <c:pt idx="208">
                  <c:v>5.9652000000000003</c:v>
                </c:pt>
                <c:pt idx="209">
                  <c:v>6.0041700000000002</c:v>
                </c:pt>
                <c:pt idx="210">
                  <c:v>6.0183099999999996</c:v>
                </c:pt>
                <c:pt idx="211">
                  <c:v>6.0626300000000004</c:v>
                </c:pt>
                <c:pt idx="212">
                  <c:v>6.0004799999999996</c:v>
                </c:pt>
                <c:pt idx="213">
                  <c:v>6.0051600000000001</c:v>
                </c:pt>
                <c:pt idx="214">
                  <c:v>5.9874499999999999</c:v>
                </c:pt>
                <c:pt idx="215">
                  <c:v>5.9791600000000003</c:v>
                </c:pt>
                <c:pt idx="216">
                  <c:v>6.0848399999999998</c:v>
                </c:pt>
                <c:pt idx="217">
                  <c:v>6.0058999999999996</c:v>
                </c:pt>
                <c:pt idx="218">
                  <c:v>6.0104699999999998</c:v>
                </c:pt>
                <c:pt idx="219">
                  <c:v>6.0061799999999996</c:v>
                </c:pt>
                <c:pt idx="220">
                  <c:v>5.9801200000000003</c:v>
                </c:pt>
                <c:pt idx="221">
                  <c:v>5.9759000000000002</c:v>
                </c:pt>
                <c:pt idx="222">
                  <c:v>5.9802499999999998</c:v>
                </c:pt>
                <c:pt idx="223">
                  <c:v>6.0025300000000001</c:v>
                </c:pt>
                <c:pt idx="224">
                  <c:v>6.0350799999999998</c:v>
                </c:pt>
                <c:pt idx="225">
                  <c:v>5.9896200000000004</c:v>
                </c:pt>
                <c:pt idx="226">
                  <c:v>5.9941399999999998</c:v>
                </c:pt>
                <c:pt idx="227">
                  <c:v>5.9942799999999998</c:v>
                </c:pt>
                <c:pt idx="228">
                  <c:v>6.0265199999999997</c:v>
                </c:pt>
                <c:pt idx="229">
                  <c:v>6.0173800000000002</c:v>
                </c:pt>
                <c:pt idx="230">
                  <c:v>6.0266999999999999</c:v>
                </c:pt>
                <c:pt idx="231">
                  <c:v>5.9864499999999996</c:v>
                </c:pt>
                <c:pt idx="232">
                  <c:v>6.0224599999999997</c:v>
                </c:pt>
                <c:pt idx="233">
                  <c:v>6.0088100000000004</c:v>
                </c:pt>
                <c:pt idx="234">
                  <c:v>6.0228700000000002</c:v>
                </c:pt>
                <c:pt idx="235">
                  <c:v>6.0324400000000002</c:v>
                </c:pt>
                <c:pt idx="236">
                  <c:v>5.9705300000000001</c:v>
                </c:pt>
                <c:pt idx="237">
                  <c:v>5.9960899999999997</c:v>
                </c:pt>
                <c:pt idx="238">
                  <c:v>5.9835500000000001</c:v>
                </c:pt>
                <c:pt idx="239">
                  <c:v>6.0237999999999996</c:v>
                </c:pt>
                <c:pt idx="240">
                  <c:v>5.99214</c:v>
                </c:pt>
                <c:pt idx="241">
                  <c:v>5.9510800000000001</c:v>
                </c:pt>
                <c:pt idx="242">
                  <c:v>5.9634400000000003</c:v>
                </c:pt>
                <c:pt idx="243">
                  <c:v>5.9472500000000004</c:v>
                </c:pt>
                <c:pt idx="244">
                  <c:v>5.9759700000000002</c:v>
                </c:pt>
                <c:pt idx="245">
                  <c:v>6.0485499999999996</c:v>
                </c:pt>
                <c:pt idx="246">
                  <c:v>5.9975500000000004</c:v>
                </c:pt>
                <c:pt idx="247">
                  <c:v>6.0441700000000003</c:v>
                </c:pt>
                <c:pt idx="248">
                  <c:v>6.0025700000000004</c:v>
                </c:pt>
                <c:pt idx="249">
                  <c:v>6.0163399999999996</c:v>
                </c:pt>
                <c:pt idx="250">
                  <c:v>5.9940899999999999</c:v>
                </c:pt>
                <c:pt idx="251">
                  <c:v>6.0075799999999999</c:v>
                </c:pt>
                <c:pt idx="252">
                  <c:v>5.9856600000000002</c:v>
                </c:pt>
                <c:pt idx="253">
                  <c:v>6.0260800000000003</c:v>
                </c:pt>
                <c:pt idx="254">
                  <c:v>5.9993299999999996</c:v>
                </c:pt>
                <c:pt idx="255">
                  <c:v>5.9992799999999997</c:v>
                </c:pt>
                <c:pt idx="256">
                  <c:v>6.0129299999999999</c:v>
                </c:pt>
                <c:pt idx="257">
                  <c:v>6.0412999999999997</c:v>
                </c:pt>
                <c:pt idx="258">
                  <c:v>6.0316400000000003</c:v>
                </c:pt>
                <c:pt idx="259">
                  <c:v>6.0464900000000004</c:v>
                </c:pt>
                <c:pt idx="260">
                  <c:v>6.0463399999999998</c:v>
                </c:pt>
                <c:pt idx="261">
                  <c:v>6.05131</c:v>
                </c:pt>
                <c:pt idx="262">
                  <c:v>6.0277000000000003</c:v>
                </c:pt>
                <c:pt idx="263">
                  <c:v>6.0275600000000003</c:v>
                </c:pt>
                <c:pt idx="264">
                  <c:v>6.0234699999999997</c:v>
                </c:pt>
                <c:pt idx="265">
                  <c:v>6.0469999999999997</c:v>
                </c:pt>
                <c:pt idx="266">
                  <c:v>6.06738</c:v>
                </c:pt>
                <c:pt idx="267">
                  <c:v>6.0096999999999996</c:v>
                </c:pt>
                <c:pt idx="268">
                  <c:v>6.0056700000000003</c:v>
                </c:pt>
                <c:pt idx="269">
                  <c:v>6.0236099999999997</c:v>
                </c:pt>
                <c:pt idx="270">
                  <c:v>6.0194299999999998</c:v>
                </c:pt>
                <c:pt idx="271">
                  <c:v>6.0193899999999996</c:v>
                </c:pt>
                <c:pt idx="272">
                  <c:v>6.0151700000000003</c:v>
                </c:pt>
                <c:pt idx="273">
                  <c:v>6.0246899999999997</c:v>
                </c:pt>
                <c:pt idx="274">
                  <c:v>5.9976000000000003</c:v>
                </c:pt>
                <c:pt idx="275">
                  <c:v>5.98482</c:v>
                </c:pt>
                <c:pt idx="276">
                  <c:v>5.9936100000000003</c:v>
                </c:pt>
                <c:pt idx="277">
                  <c:v>6.0159399999999996</c:v>
                </c:pt>
                <c:pt idx="278">
                  <c:v>6.0115100000000004</c:v>
                </c:pt>
                <c:pt idx="279">
                  <c:v>6.0162699999999996</c:v>
                </c:pt>
                <c:pt idx="280">
                  <c:v>5.9897499999999999</c:v>
                </c:pt>
                <c:pt idx="281">
                  <c:v>6.0074100000000001</c:v>
                </c:pt>
                <c:pt idx="282">
                  <c:v>6.0120199999999997</c:v>
                </c:pt>
                <c:pt idx="283">
                  <c:v>6.0032199999999998</c:v>
                </c:pt>
                <c:pt idx="284">
                  <c:v>5.99458</c:v>
                </c:pt>
                <c:pt idx="285">
                  <c:v>6.0450699999999999</c:v>
                </c:pt>
                <c:pt idx="286">
                  <c:v>5.9949700000000004</c:v>
                </c:pt>
                <c:pt idx="287">
                  <c:v>6.0037799999999999</c:v>
                </c:pt>
                <c:pt idx="288">
                  <c:v>5.9909299999999996</c:v>
                </c:pt>
                <c:pt idx="289">
                  <c:v>6.0266200000000003</c:v>
                </c:pt>
                <c:pt idx="290">
                  <c:v>5.9996600000000004</c:v>
                </c:pt>
                <c:pt idx="291">
                  <c:v>6.0913599999999999</c:v>
                </c:pt>
                <c:pt idx="292">
                  <c:v>6.0044199999999996</c:v>
                </c:pt>
                <c:pt idx="293">
                  <c:v>6.0045500000000001</c:v>
                </c:pt>
                <c:pt idx="294">
                  <c:v>6.0135300000000003</c:v>
                </c:pt>
                <c:pt idx="295">
                  <c:v>6.0413800000000002</c:v>
                </c:pt>
                <c:pt idx="296">
                  <c:v>6.0366200000000001</c:v>
                </c:pt>
                <c:pt idx="297">
                  <c:v>6.0094500000000002</c:v>
                </c:pt>
                <c:pt idx="298">
                  <c:v>5.9919000000000002</c:v>
                </c:pt>
                <c:pt idx="299">
                  <c:v>6.0561299999999996</c:v>
                </c:pt>
                <c:pt idx="300">
                  <c:v>6.0183999999999997</c:v>
                </c:pt>
                <c:pt idx="301">
                  <c:v>6.0419900000000002</c:v>
                </c:pt>
                <c:pt idx="302">
                  <c:v>6.0231599999999998</c:v>
                </c:pt>
                <c:pt idx="303">
                  <c:v>6.0468200000000003</c:v>
                </c:pt>
                <c:pt idx="304">
                  <c:v>6.0615699999999997</c:v>
                </c:pt>
                <c:pt idx="305">
                  <c:v>6.0823099999999997</c:v>
                </c:pt>
                <c:pt idx="306">
                  <c:v>6.0820800000000004</c:v>
                </c:pt>
                <c:pt idx="307">
                  <c:v>6.0563900000000004</c:v>
                </c:pt>
                <c:pt idx="308">
                  <c:v>6.0471500000000002</c:v>
                </c:pt>
                <c:pt idx="309">
                  <c:v>6.03728</c:v>
                </c:pt>
                <c:pt idx="310">
                  <c:v>6.0383199999999997</c:v>
                </c:pt>
                <c:pt idx="311">
                  <c:v>6.0273500000000002</c:v>
                </c:pt>
                <c:pt idx="312">
                  <c:v>6.0332699999999999</c:v>
                </c:pt>
                <c:pt idx="313">
                  <c:v>6.02461</c:v>
                </c:pt>
                <c:pt idx="314">
                  <c:v>6.0156499999999999</c:v>
                </c:pt>
                <c:pt idx="315">
                  <c:v>6.0013199999999998</c:v>
                </c:pt>
                <c:pt idx="316">
                  <c:v>6.0234800000000002</c:v>
                </c:pt>
                <c:pt idx="317">
                  <c:v>6.0332699999999999</c:v>
                </c:pt>
                <c:pt idx="318">
                  <c:v>6.0339900000000002</c:v>
                </c:pt>
                <c:pt idx="319">
                  <c:v>6.01173</c:v>
                </c:pt>
                <c:pt idx="320">
                  <c:v>6.0384000000000002</c:v>
                </c:pt>
                <c:pt idx="321">
                  <c:v>6.0058699999999998</c:v>
                </c:pt>
                <c:pt idx="322">
                  <c:v>6.0163900000000003</c:v>
                </c:pt>
                <c:pt idx="323">
                  <c:v>6.0110000000000001</c:v>
                </c:pt>
                <c:pt idx="324">
                  <c:v>6.0106299999999999</c:v>
                </c:pt>
                <c:pt idx="325">
                  <c:v>6.0203600000000002</c:v>
                </c:pt>
                <c:pt idx="326">
                  <c:v>6.0070899999999998</c:v>
                </c:pt>
                <c:pt idx="327">
                  <c:v>5.9948600000000001</c:v>
                </c:pt>
                <c:pt idx="328">
                  <c:v>6.0081499999999997</c:v>
                </c:pt>
                <c:pt idx="329">
                  <c:v>6.00718</c:v>
                </c:pt>
                <c:pt idx="330">
                  <c:v>6.0115800000000004</c:v>
                </c:pt>
                <c:pt idx="331">
                  <c:v>6.0165199999999999</c:v>
                </c:pt>
                <c:pt idx="332">
                  <c:v>6.0118099999999997</c:v>
                </c:pt>
                <c:pt idx="333">
                  <c:v>6.02637</c:v>
                </c:pt>
                <c:pt idx="334">
                  <c:v>5.9998199999999997</c:v>
                </c:pt>
                <c:pt idx="335">
                  <c:v>5.99458</c:v>
                </c:pt>
                <c:pt idx="336">
                  <c:v>6.0174500000000002</c:v>
                </c:pt>
                <c:pt idx="337">
                  <c:v>6.0032899999999998</c:v>
                </c:pt>
                <c:pt idx="338">
                  <c:v>5.9860199999999999</c:v>
                </c:pt>
                <c:pt idx="339">
                  <c:v>6.0077600000000002</c:v>
                </c:pt>
                <c:pt idx="340">
                  <c:v>5.9985600000000003</c:v>
                </c:pt>
                <c:pt idx="341">
                  <c:v>6.0040100000000001</c:v>
                </c:pt>
                <c:pt idx="342">
                  <c:v>6.0217799999999997</c:v>
                </c:pt>
                <c:pt idx="343">
                  <c:v>6.0352699999999997</c:v>
                </c:pt>
                <c:pt idx="344">
                  <c:v>6.0220000000000002</c:v>
                </c:pt>
                <c:pt idx="345">
                  <c:v>6.00413</c:v>
                </c:pt>
                <c:pt idx="346">
                  <c:v>6.0219199999999997</c:v>
                </c:pt>
                <c:pt idx="347">
                  <c:v>6.0267499999999998</c:v>
                </c:pt>
                <c:pt idx="348">
                  <c:v>5.98712</c:v>
                </c:pt>
                <c:pt idx="349">
                  <c:v>5.9957000000000003</c:v>
                </c:pt>
                <c:pt idx="350">
                  <c:v>5.9916900000000002</c:v>
                </c:pt>
                <c:pt idx="351">
                  <c:v>6.0132599999999998</c:v>
                </c:pt>
                <c:pt idx="352">
                  <c:v>6.0176600000000002</c:v>
                </c:pt>
                <c:pt idx="353">
                  <c:v>6.0268699999999997</c:v>
                </c:pt>
                <c:pt idx="354">
                  <c:v>6.0360899999999997</c:v>
                </c:pt>
                <c:pt idx="355">
                  <c:v>6.0134499999999997</c:v>
                </c:pt>
                <c:pt idx="356">
                  <c:v>6.0553999999999997</c:v>
                </c:pt>
                <c:pt idx="357">
                  <c:v>6.04589</c:v>
                </c:pt>
                <c:pt idx="358">
                  <c:v>6.00922</c:v>
                </c:pt>
                <c:pt idx="359">
                  <c:v>6.0051199999999998</c:v>
                </c:pt>
                <c:pt idx="360">
                  <c:v>5.9964599999999999</c:v>
                </c:pt>
                <c:pt idx="361">
                  <c:v>6.0009199999999998</c:v>
                </c:pt>
                <c:pt idx="362">
                  <c:v>6.0011400000000004</c:v>
                </c:pt>
                <c:pt idx="363">
                  <c:v>6.0232700000000001</c:v>
                </c:pt>
                <c:pt idx="364">
                  <c:v>6.0011799999999997</c:v>
                </c:pt>
                <c:pt idx="365">
                  <c:v>6.0097300000000002</c:v>
                </c:pt>
                <c:pt idx="366">
                  <c:v>6.0186000000000002</c:v>
                </c:pt>
                <c:pt idx="367">
                  <c:v>6.0277700000000003</c:v>
                </c:pt>
                <c:pt idx="368">
                  <c:v>6.0188100000000002</c:v>
                </c:pt>
                <c:pt idx="369">
                  <c:v>6.0054400000000001</c:v>
                </c:pt>
                <c:pt idx="370">
                  <c:v>6.0230399999999999</c:v>
                </c:pt>
                <c:pt idx="371">
                  <c:v>6.02332</c:v>
                </c:pt>
                <c:pt idx="372">
                  <c:v>6.0099499999999999</c:v>
                </c:pt>
                <c:pt idx="373">
                  <c:v>6.0280300000000002</c:v>
                </c:pt>
                <c:pt idx="374">
                  <c:v>6.0016400000000001</c:v>
                </c:pt>
                <c:pt idx="375">
                  <c:v>6.0281599999999997</c:v>
                </c:pt>
                <c:pt idx="376">
                  <c:v>6.0328999999999997</c:v>
                </c:pt>
                <c:pt idx="377">
                  <c:v>6.0330399999999997</c:v>
                </c:pt>
                <c:pt idx="378">
                  <c:v>6.0192600000000001</c:v>
                </c:pt>
                <c:pt idx="379">
                  <c:v>6.0148000000000001</c:v>
                </c:pt>
                <c:pt idx="380">
                  <c:v>6.0616899999999996</c:v>
                </c:pt>
                <c:pt idx="381">
                  <c:v>6.05206</c:v>
                </c:pt>
                <c:pt idx="382">
                  <c:v>6.0242399999999998</c:v>
                </c:pt>
                <c:pt idx="383">
                  <c:v>6.0287100000000002</c:v>
                </c:pt>
                <c:pt idx="384">
                  <c:v>6.0334099999999999</c:v>
                </c:pt>
                <c:pt idx="385">
                  <c:v>6.0474600000000001</c:v>
                </c:pt>
                <c:pt idx="386">
                  <c:v>6.0288899999999996</c:v>
                </c:pt>
                <c:pt idx="387">
                  <c:v>6.0067700000000004</c:v>
                </c:pt>
                <c:pt idx="388">
                  <c:v>5.9898199999999999</c:v>
                </c:pt>
                <c:pt idx="389">
                  <c:v>5.9939200000000001</c:v>
                </c:pt>
                <c:pt idx="390">
                  <c:v>6.0068700000000002</c:v>
                </c:pt>
                <c:pt idx="391">
                  <c:v>6.0201900000000004</c:v>
                </c:pt>
                <c:pt idx="392">
                  <c:v>6.0028199999999998</c:v>
                </c:pt>
                <c:pt idx="393">
                  <c:v>6.00291</c:v>
                </c:pt>
                <c:pt idx="394">
                  <c:v>5.9986300000000004</c:v>
                </c:pt>
                <c:pt idx="395">
                  <c:v>6.0117399999999996</c:v>
                </c:pt>
                <c:pt idx="396">
                  <c:v>6.0117500000000001</c:v>
                </c:pt>
                <c:pt idx="397">
                  <c:v>6.0160600000000004</c:v>
                </c:pt>
                <c:pt idx="398">
                  <c:v>6.0074800000000002</c:v>
                </c:pt>
                <c:pt idx="399">
                  <c:v>6.0075500000000002</c:v>
                </c:pt>
                <c:pt idx="400">
                  <c:v>6.0206999999999997</c:v>
                </c:pt>
                <c:pt idx="401">
                  <c:v>6.0252400000000002</c:v>
                </c:pt>
                <c:pt idx="402">
                  <c:v>6.0075500000000002</c:v>
                </c:pt>
                <c:pt idx="403">
                  <c:v>5.9947999999999997</c:v>
                </c:pt>
                <c:pt idx="404">
                  <c:v>6.0299100000000001</c:v>
                </c:pt>
                <c:pt idx="405">
                  <c:v>6.0255000000000001</c:v>
                </c:pt>
                <c:pt idx="406">
                  <c:v>6.0255999999999998</c:v>
                </c:pt>
                <c:pt idx="407">
                  <c:v>6.0441900000000004</c:v>
                </c:pt>
                <c:pt idx="408">
                  <c:v>6.0037000000000003</c:v>
                </c:pt>
                <c:pt idx="409">
                  <c:v>5.9995000000000003</c:v>
                </c:pt>
                <c:pt idx="410">
                  <c:v>5.9828999999999999</c:v>
                </c:pt>
                <c:pt idx="411">
                  <c:v>5.9788399999999999</c:v>
                </c:pt>
                <c:pt idx="412">
                  <c:v>6.0168999999999997</c:v>
                </c:pt>
                <c:pt idx="413">
                  <c:v>6.0395300000000001</c:v>
                </c:pt>
                <c:pt idx="414">
                  <c:v>6.0168999999999997</c:v>
                </c:pt>
                <c:pt idx="415">
                  <c:v>5.9831000000000003</c:v>
                </c:pt>
                <c:pt idx="416">
                  <c:v>5.9912299999999998</c:v>
                </c:pt>
                <c:pt idx="417">
                  <c:v>5.9911599999999998</c:v>
                </c:pt>
                <c:pt idx="418">
                  <c:v>5.9913299999999996</c:v>
                </c:pt>
                <c:pt idx="419">
                  <c:v>5.9871999999999996</c:v>
                </c:pt>
                <c:pt idx="420">
                  <c:v>5.9750100000000002</c:v>
                </c:pt>
                <c:pt idx="421">
                  <c:v>5.9790999999999999</c:v>
                </c:pt>
                <c:pt idx="422">
                  <c:v>5.9914699999999996</c:v>
                </c:pt>
                <c:pt idx="423">
                  <c:v>5.9833400000000001</c:v>
                </c:pt>
                <c:pt idx="424">
                  <c:v>6.0043899999999999</c:v>
                </c:pt>
                <c:pt idx="425">
                  <c:v>6.0086300000000001</c:v>
                </c:pt>
                <c:pt idx="426">
                  <c:v>5.9958099999999996</c:v>
                </c:pt>
                <c:pt idx="427">
                  <c:v>5.9916600000000004</c:v>
                </c:pt>
                <c:pt idx="428">
                  <c:v>5.9713099999999999</c:v>
                </c:pt>
                <c:pt idx="429">
                  <c:v>5.99186</c:v>
                </c:pt>
                <c:pt idx="430">
                  <c:v>5.9919900000000004</c:v>
                </c:pt>
                <c:pt idx="431">
                  <c:v>5.9837300000000004</c:v>
                </c:pt>
                <c:pt idx="432">
                  <c:v>5.9920299999999997</c:v>
                </c:pt>
                <c:pt idx="433">
                  <c:v>6.0004</c:v>
                </c:pt>
                <c:pt idx="434">
                  <c:v>6.0268199999999998</c:v>
                </c:pt>
                <c:pt idx="435">
                  <c:v>6.0407999999999999</c:v>
                </c:pt>
                <c:pt idx="436">
                  <c:v>5.9923700000000002</c:v>
                </c:pt>
                <c:pt idx="437">
                  <c:v>5.9602500000000003</c:v>
                </c:pt>
                <c:pt idx="438">
                  <c:v>5.9842599999999999</c:v>
                </c:pt>
                <c:pt idx="439">
                  <c:v>5.9924799999999996</c:v>
                </c:pt>
                <c:pt idx="440">
                  <c:v>5.9800500000000003</c:v>
                </c:pt>
                <c:pt idx="441">
                  <c:v>6.0095700000000001</c:v>
                </c:pt>
                <c:pt idx="442">
                  <c:v>6.0010199999999996</c:v>
                </c:pt>
                <c:pt idx="443">
                  <c:v>5.9843599999999997</c:v>
                </c:pt>
                <c:pt idx="444">
                  <c:v>5.9926199999999996</c:v>
                </c:pt>
                <c:pt idx="445">
                  <c:v>6.0053299999999998</c:v>
                </c:pt>
                <c:pt idx="446">
                  <c:v>6.0012299999999996</c:v>
                </c:pt>
                <c:pt idx="447">
                  <c:v>5.9805299999999999</c:v>
                </c:pt>
                <c:pt idx="448">
                  <c:v>6.0143300000000002</c:v>
                </c:pt>
                <c:pt idx="449">
                  <c:v>6.0278</c:v>
                </c:pt>
                <c:pt idx="450">
                  <c:v>5.9973200000000002</c:v>
                </c:pt>
                <c:pt idx="451">
                  <c:v>5.9889799999999997</c:v>
                </c:pt>
                <c:pt idx="452">
                  <c:v>5.98902</c:v>
                </c:pt>
                <c:pt idx="453">
                  <c:v>5.9767999999999999</c:v>
                </c:pt>
                <c:pt idx="454">
                  <c:v>5.9932499999999997</c:v>
                </c:pt>
                <c:pt idx="455">
                  <c:v>6.00617</c:v>
                </c:pt>
                <c:pt idx="456">
                  <c:v>6.0236599999999996</c:v>
                </c:pt>
                <c:pt idx="457">
                  <c:v>6.0419299999999998</c:v>
                </c:pt>
                <c:pt idx="458">
                  <c:v>6.0420600000000002</c:v>
                </c:pt>
                <c:pt idx="459">
                  <c:v>6.0193300000000001</c:v>
                </c:pt>
                <c:pt idx="460">
                  <c:v>6.0328799999999996</c:v>
                </c:pt>
                <c:pt idx="461">
                  <c:v>5.9978100000000003</c:v>
                </c:pt>
                <c:pt idx="462">
                  <c:v>6.0021300000000002</c:v>
                </c:pt>
                <c:pt idx="463">
                  <c:v>6.0285799999999998</c:v>
                </c:pt>
                <c:pt idx="464">
                  <c:v>5.9815199999999997</c:v>
                </c:pt>
                <c:pt idx="465">
                  <c:v>5.9938700000000003</c:v>
                </c:pt>
                <c:pt idx="466">
                  <c:v>6.0286900000000001</c:v>
                </c:pt>
                <c:pt idx="467">
                  <c:v>6.0241800000000003</c:v>
                </c:pt>
                <c:pt idx="468">
                  <c:v>6.0198600000000004</c:v>
                </c:pt>
                <c:pt idx="469">
                  <c:v>6.0199499999999997</c:v>
                </c:pt>
                <c:pt idx="470">
                  <c:v>6.0200100000000001</c:v>
                </c:pt>
                <c:pt idx="471">
                  <c:v>5.9943900000000001</c:v>
                </c:pt>
                <c:pt idx="472">
                  <c:v>5.99451</c:v>
                </c:pt>
                <c:pt idx="473">
                  <c:v>6.0293299999999999</c:v>
                </c:pt>
                <c:pt idx="474">
                  <c:v>6.0114999999999998</c:v>
                </c:pt>
                <c:pt idx="475">
                  <c:v>5.9862000000000002</c:v>
                </c:pt>
                <c:pt idx="476">
                  <c:v>5.9987399999999997</c:v>
                </c:pt>
                <c:pt idx="477">
                  <c:v>6.0031699999999999</c:v>
                </c:pt>
                <c:pt idx="478">
                  <c:v>6.0161899999999999</c:v>
                </c:pt>
                <c:pt idx="479">
                  <c:v>5.9824999999999999</c:v>
                </c:pt>
                <c:pt idx="480">
                  <c:v>5.9908799999999998</c:v>
                </c:pt>
                <c:pt idx="481">
                  <c:v>6.0299199999999997</c:v>
                </c:pt>
                <c:pt idx="482">
                  <c:v>6.00793</c:v>
                </c:pt>
                <c:pt idx="483">
                  <c:v>6.0210600000000003</c:v>
                </c:pt>
                <c:pt idx="484">
                  <c:v>6.0300099999999999</c:v>
                </c:pt>
                <c:pt idx="485">
                  <c:v>6.0122200000000001</c:v>
                </c:pt>
                <c:pt idx="486">
                  <c:v>6.0167700000000002</c:v>
                </c:pt>
                <c:pt idx="487">
                  <c:v>6.0039400000000001</c:v>
                </c:pt>
                <c:pt idx="488">
                  <c:v>6.0396200000000002</c:v>
                </c:pt>
                <c:pt idx="489">
                  <c:v>6.0259499999999999</c:v>
                </c:pt>
                <c:pt idx="490">
                  <c:v>6.0305799999999996</c:v>
                </c:pt>
                <c:pt idx="491">
                  <c:v>6.0353000000000003</c:v>
                </c:pt>
                <c:pt idx="492">
                  <c:v>6.0491999999999999</c:v>
                </c:pt>
                <c:pt idx="493">
                  <c:v>6.0636700000000001</c:v>
                </c:pt>
                <c:pt idx="494">
                  <c:v>6.0494899999999996</c:v>
                </c:pt>
                <c:pt idx="495">
                  <c:v>6.0133700000000001</c:v>
                </c:pt>
                <c:pt idx="496">
                  <c:v>5.99648</c:v>
                </c:pt>
                <c:pt idx="497">
                  <c:v>5.9922399999999998</c:v>
                </c:pt>
                <c:pt idx="498">
                  <c:v>5.9760600000000004</c:v>
                </c:pt>
                <c:pt idx="499">
                  <c:v>6.0224700000000002</c:v>
                </c:pt>
                <c:pt idx="500">
                  <c:v>6.0360699999999996</c:v>
                </c:pt>
                <c:pt idx="501">
                  <c:v>6.0270999999999999</c:v>
                </c:pt>
                <c:pt idx="502">
                  <c:v>5.9686700000000004</c:v>
                </c:pt>
                <c:pt idx="503">
                  <c:v>5.9725200000000003</c:v>
                </c:pt>
                <c:pt idx="504">
                  <c:v>5.9805099999999998</c:v>
                </c:pt>
                <c:pt idx="505">
                  <c:v>6.08988</c:v>
                </c:pt>
                <c:pt idx="506">
                  <c:v>6.1056699999999999</c:v>
                </c:pt>
                <c:pt idx="507">
                  <c:v>6.0364599999999999</c:v>
                </c:pt>
                <c:pt idx="508">
                  <c:v>5.9808500000000002</c:v>
                </c:pt>
                <c:pt idx="509">
                  <c:v>5.9931999999999999</c:v>
                </c:pt>
                <c:pt idx="510">
                  <c:v>5.9974600000000002</c:v>
                </c:pt>
                <c:pt idx="511">
                  <c:v>6.0279600000000002</c:v>
                </c:pt>
                <c:pt idx="512">
                  <c:v>6.0603899999999999</c:v>
                </c:pt>
                <c:pt idx="513">
                  <c:v>6.0018799999999999</c:v>
                </c:pt>
                <c:pt idx="514">
                  <c:v>5.9896200000000004</c:v>
                </c:pt>
                <c:pt idx="515">
                  <c:v>6.0065</c:v>
                </c:pt>
                <c:pt idx="516">
                  <c:v>6.0109599999999999</c:v>
                </c:pt>
                <c:pt idx="517">
                  <c:v>5.9698599999999997</c:v>
                </c:pt>
                <c:pt idx="518">
                  <c:v>5.9898699999999998</c:v>
                </c:pt>
                <c:pt idx="519">
                  <c:v>5.9473500000000001</c:v>
                </c:pt>
                <c:pt idx="520">
                  <c:v>5.9862900000000003</c:v>
                </c:pt>
                <c:pt idx="521">
                  <c:v>5.9703900000000001</c:v>
                </c:pt>
                <c:pt idx="522">
                  <c:v>6.0663200000000002</c:v>
                </c:pt>
                <c:pt idx="523">
                  <c:v>6.0200300000000002</c:v>
                </c:pt>
                <c:pt idx="524">
                  <c:v>5.9589699999999999</c:v>
                </c:pt>
                <c:pt idx="525">
                  <c:v>6.0074100000000001</c:v>
                </c:pt>
                <c:pt idx="526">
                  <c:v>5.9516400000000003</c:v>
                </c:pt>
                <c:pt idx="527">
                  <c:v>5.93</c:v>
                </c:pt>
                <c:pt idx="528">
                  <c:v>5.9558200000000001</c:v>
                </c:pt>
                <c:pt idx="529">
                  <c:v>6.0527600000000001</c:v>
                </c:pt>
                <c:pt idx="530">
                  <c:v>6.0037900000000004</c:v>
                </c:pt>
                <c:pt idx="531">
                  <c:v>6.0125500000000001</c:v>
                </c:pt>
                <c:pt idx="532">
                  <c:v>6.0125599999999997</c:v>
                </c:pt>
                <c:pt idx="533">
                  <c:v>5.9957000000000003</c:v>
                </c:pt>
                <c:pt idx="534">
                  <c:v>6.0303500000000003</c:v>
                </c:pt>
                <c:pt idx="535">
                  <c:v>6.0045700000000002</c:v>
                </c:pt>
                <c:pt idx="536">
                  <c:v>5.9881700000000002</c:v>
                </c:pt>
                <c:pt idx="537">
                  <c:v>6.01755</c:v>
                </c:pt>
                <c:pt idx="538">
                  <c:v>5.9494300000000004</c:v>
                </c:pt>
                <c:pt idx="539">
                  <c:v>5.9685899999999998</c:v>
                </c:pt>
                <c:pt idx="540">
                  <c:v>5.9884399999999998</c:v>
                </c:pt>
                <c:pt idx="541">
                  <c:v>5.9176399999999996</c:v>
                </c:pt>
                <c:pt idx="542">
                  <c:v>6.0052899999999996</c:v>
                </c:pt>
                <c:pt idx="543">
                  <c:v>6.0359600000000002</c:v>
                </c:pt>
                <c:pt idx="544">
                  <c:v>6.00129</c:v>
                </c:pt>
                <c:pt idx="545">
                  <c:v>6.0272199999999998</c:v>
                </c:pt>
                <c:pt idx="546">
                  <c:v>6.0789099999999996</c:v>
                </c:pt>
                <c:pt idx="547">
                  <c:v>5.9541899999999996</c:v>
                </c:pt>
                <c:pt idx="548">
                  <c:v>6.04094</c:v>
                </c:pt>
                <c:pt idx="549">
                  <c:v>5.9695499999999999</c:v>
                </c:pt>
                <c:pt idx="550">
                  <c:v>5.9977299999999998</c:v>
                </c:pt>
                <c:pt idx="551">
                  <c:v>6.0324900000000001</c:v>
                </c:pt>
                <c:pt idx="552">
                  <c:v>5.99838</c:v>
                </c:pt>
                <c:pt idx="553">
                  <c:v>6.0556799999999997</c:v>
                </c:pt>
                <c:pt idx="554">
                  <c:v>5.96244</c:v>
                </c:pt>
                <c:pt idx="555">
                  <c:v>5.95146</c:v>
                </c:pt>
                <c:pt idx="556">
                  <c:v>5.9984599999999997</c:v>
                </c:pt>
                <c:pt idx="557">
                  <c:v>6.00692</c:v>
                </c:pt>
                <c:pt idx="558">
                  <c:v>6.0658000000000003</c:v>
                </c:pt>
                <c:pt idx="559">
                  <c:v>6.1061800000000002</c:v>
                </c:pt>
                <c:pt idx="560">
                  <c:v>5.96347</c:v>
                </c:pt>
                <c:pt idx="561">
                  <c:v>5.9829499999999998</c:v>
                </c:pt>
                <c:pt idx="562">
                  <c:v>6.0336499999999997</c:v>
                </c:pt>
                <c:pt idx="563">
                  <c:v>6.1013900000000003</c:v>
                </c:pt>
                <c:pt idx="564">
                  <c:v>6.0163099999999998</c:v>
                </c:pt>
                <c:pt idx="565">
                  <c:v>5.9753499999999997</c:v>
                </c:pt>
                <c:pt idx="566">
                  <c:v>5.8719999999999999</c:v>
                </c:pt>
                <c:pt idx="567">
                  <c:v>6.0080900000000002</c:v>
                </c:pt>
                <c:pt idx="568">
                  <c:v>5.9919599999999997</c:v>
                </c:pt>
                <c:pt idx="569">
                  <c:v>5.9962999999999997</c:v>
                </c:pt>
                <c:pt idx="570">
                  <c:v>5.9841600000000001</c:v>
                </c:pt>
                <c:pt idx="571">
                  <c:v>5.9422899999999998</c:v>
                </c:pt>
                <c:pt idx="572">
                  <c:v>6.0867699999999996</c:v>
                </c:pt>
                <c:pt idx="573">
                  <c:v>6.0048700000000004</c:v>
                </c:pt>
                <c:pt idx="574">
                  <c:v>5.8978999999999999</c:v>
                </c:pt>
                <c:pt idx="575">
                  <c:v>5.9463900000000001</c:v>
                </c:pt>
                <c:pt idx="576">
                  <c:v>6.0776399999999997</c:v>
                </c:pt>
                <c:pt idx="577">
                  <c:v>5.94299</c:v>
                </c:pt>
                <c:pt idx="578">
                  <c:v>5.9772100000000004</c:v>
                </c:pt>
                <c:pt idx="579">
                  <c:v>5.9021499999999998</c:v>
                </c:pt>
                <c:pt idx="580">
                  <c:v>6.0540000000000003</c:v>
                </c:pt>
                <c:pt idx="581">
                  <c:v>6.0357599999999998</c:v>
                </c:pt>
                <c:pt idx="582">
                  <c:v>5.9366399999999997</c:v>
                </c:pt>
                <c:pt idx="583">
                  <c:v>5.9816200000000004</c:v>
                </c:pt>
                <c:pt idx="584">
                  <c:v>6.0232299999999999</c:v>
                </c:pt>
                <c:pt idx="585">
                  <c:v>5.9192099999999996</c:v>
                </c:pt>
                <c:pt idx="586">
                  <c:v>5.99003</c:v>
                </c:pt>
                <c:pt idx="587">
                  <c:v>6.0366799999999996</c:v>
                </c:pt>
                <c:pt idx="588">
                  <c:v>5.99864</c:v>
                </c:pt>
                <c:pt idx="589">
                  <c:v>5.9704600000000001</c:v>
                </c:pt>
                <c:pt idx="590">
                  <c:v>6.0369999999999999</c:v>
                </c:pt>
                <c:pt idx="591">
                  <c:v>6.0150699999999997</c:v>
                </c:pt>
                <c:pt idx="592">
                  <c:v>6.0505699999999996</c:v>
                </c:pt>
                <c:pt idx="593">
                  <c:v>5.9630799999999997</c:v>
                </c:pt>
                <c:pt idx="594">
                  <c:v>5.9599399999999996</c:v>
                </c:pt>
                <c:pt idx="595">
                  <c:v>5.98299</c:v>
                </c:pt>
                <c:pt idx="596">
                  <c:v>5.9038899999999996</c:v>
                </c:pt>
                <c:pt idx="597">
                  <c:v>6.10025</c:v>
                </c:pt>
                <c:pt idx="598">
                  <c:v>6.0422399999999996</c:v>
                </c:pt>
                <c:pt idx="599">
                  <c:v>5.9715999999999996</c:v>
                </c:pt>
                <c:pt idx="600">
                  <c:v>6.1055200000000003</c:v>
                </c:pt>
                <c:pt idx="601" formatCode="0.00E+00">
                  <c:v>6.0204700000000004</c:v>
                </c:pt>
                <c:pt idx="602">
                  <c:v>5.9494199999999999</c:v>
                </c:pt>
                <c:pt idx="603" formatCode="0.00E+00">
                  <c:v>6.0294800000000004</c:v>
                </c:pt>
                <c:pt idx="604">
                  <c:v>5.9683799999999998</c:v>
                </c:pt>
                <c:pt idx="605">
                  <c:v>5.9722099999999996</c:v>
                </c:pt>
                <c:pt idx="606">
                  <c:v>5.9683900000000003</c:v>
                </c:pt>
                <c:pt idx="607" formatCode="0.00E+00">
                  <c:v>5.8134100000000002</c:v>
                </c:pt>
                <c:pt idx="608">
                  <c:v>5.99207</c:v>
                </c:pt>
                <c:pt idx="609">
                  <c:v>6.0002700000000004</c:v>
                </c:pt>
                <c:pt idx="610">
                  <c:v>5.9763599999999997</c:v>
                </c:pt>
                <c:pt idx="611">
                  <c:v>5.9572799999999999</c:v>
                </c:pt>
                <c:pt idx="612">
                  <c:v>5.9357499999999996</c:v>
                </c:pt>
                <c:pt idx="613">
                  <c:v>5.9293500000000003</c:v>
                </c:pt>
                <c:pt idx="614">
                  <c:v>5.8642399999999997</c:v>
                </c:pt>
                <c:pt idx="615">
                  <c:v>6.0003700000000002</c:v>
                </c:pt>
                <c:pt idx="616">
                  <c:v>6.1804899999999998</c:v>
                </c:pt>
                <c:pt idx="617">
                  <c:v>5.8611500000000003</c:v>
                </c:pt>
                <c:pt idx="618">
                  <c:v>6.00854</c:v>
                </c:pt>
                <c:pt idx="619">
                  <c:v>6.0808</c:v>
                </c:pt>
                <c:pt idx="620">
                  <c:v>5.87026</c:v>
                </c:pt>
                <c:pt idx="621">
                  <c:v>6.0426900000000003</c:v>
                </c:pt>
                <c:pt idx="622">
                  <c:v>5.9320500000000003</c:v>
                </c:pt>
                <c:pt idx="623">
                  <c:v>6.0381900000000002</c:v>
                </c:pt>
                <c:pt idx="624">
                  <c:v>6.0472000000000001</c:v>
                </c:pt>
                <c:pt idx="625">
                  <c:v>5.9641900000000003</c:v>
                </c:pt>
                <c:pt idx="626">
                  <c:v>5.8542800000000002</c:v>
                </c:pt>
                <c:pt idx="627">
                  <c:v>5.8877600000000001</c:v>
                </c:pt>
                <c:pt idx="628">
                  <c:v>6.1208400000000003</c:v>
                </c:pt>
                <c:pt idx="629">
                  <c:v>5.9267599999999998</c:v>
                </c:pt>
                <c:pt idx="630">
                  <c:v>5.8194400000000002</c:v>
                </c:pt>
                <c:pt idx="631">
                  <c:v>5.9974400000000001</c:v>
                </c:pt>
                <c:pt idx="632">
                  <c:v>5.9330499999999997</c:v>
                </c:pt>
                <c:pt idx="633" formatCode="0.00E+00">
                  <c:v>5.9475800000000003</c:v>
                </c:pt>
                <c:pt idx="634">
                  <c:v>5.88218</c:v>
                </c:pt>
                <c:pt idx="635">
                  <c:v>5.9465700000000004</c:v>
                </c:pt>
                <c:pt idx="636">
                  <c:v>5.9249999999999998</c:v>
                </c:pt>
                <c:pt idx="637">
                  <c:v>5.8876299999999997</c:v>
                </c:pt>
                <c:pt idx="638">
                  <c:v>5.90395</c:v>
                </c:pt>
                <c:pt idx="639">
                  <c:v>5.8623799999999999</c:v>
                </c:pt>
                <c:pt idx="640">
                  <c:v>5.8651099999999996</c:v>
                </c:pt>
                <c:pt idx="641">
                  <c:v>5.8711099999999998</c:v>
                </c:pt>
                <c:pt idx="642">
                  <c:v>5.7941099999999999</c:v>
                </c:pt>
                <c:pt idx="643">
                  <c:v>5.8613299999999997</c:v>
                </c:pt>
                <c:pt idx="644">
                  <c:v>5.8458500000000004</c:v>
                </c:pt>
                <c:pt idx="645">
                  <c:v>5.7960900000000004</c:v>
                </c:pt>
                <c:pt idx="646">
                  <c:v>5.9013099999999996</c:v>
                </c:pt>
                <c:pt idx="647">
                  <c:v>5.9287299999999998</c:v>
                </c:pt>
                <c:pt idx="648">
                  <c:v>5.8253500000000003</c:v>
                </c:pt>
                <c:pt idx="649">
                  <c:v>5.9309500000000002</c:v>
                </c:pt>
                <c:pt idx="650">
                  <c:v>5.85656</c:v>
                </c:pt>
                <c:pt idx="651">
                  <c:v>5.7981100000000003</c:v>
                </c:pt>
                <c:pt idx="652">
                  <c:v>5.7541700000000002</c:v>
                </c:pt>
                <c:pt idx="653" formatCode="0.00E+00">
                  <c:v>5.8534699999999997</c:v>
                </c:pt>
                <c:pt idx="654">
                  <c:v>5.6341000000000001</c:v>
                </c:pt>
                <c:pt idx="655">
                  <c:v>5.71488</c:v>
                </c:pt>
                <c:pt idx="656">
                  <c:v>5.6953699999999996</c:v>
                </c:pt>
                <c:pt idx="657">
                  <c:v>5.8138899999999998</c:v>
                </c:pt>
                <c:pt idx="658">
                  <c:v>5.9462099999999998</c:v>
                </c:pt>
                <c:pt idx="659">
                  <c:v>5.9390400000000003</c:v>
                </c:pt>
                <c:pt idx="660">
                  <c:v>5.9073000000000002</c:v>
                </c:pt>
                <c:pt idx="661">
                  <c:v>5.9445600000000001</c:v>
                </c:pt>
                <c:pt idx="662">
                  <c:v>5.8536099999999998</c:v>
                </c:pt>
                <c:pt idx="663">
                  <c:v>5.7763299999999997</c:v>
                </c:pt>
                <c:pt idx="664">
                  <c:v>5.7655799999999999</c:v>
                </c:pt>
                <c:pt idx="665">
                  <c:v>5.5390499999999996</c:v>
                </c:pt>
                <c:pt idx="666">
                  <c:v>5.4411699999999996</c:v>
                </c:pt>
                <c:pt idx="667">
                  <c:v>5.5910200000000003</c:v>
                </c:pt>
                <c:pt idx="668">
                  <c:v>5.5104199999999999</c:v>
                </c:pt>
                <c:pt idx="669">
                  <c:v>5.4935099999999997</c:v>
                </c:pt>
                <c:pt idx="670">
                  <c:v>5.4188999999999998</c:v>
                </c:pt>
                <c:pt idx="671">
                  <c:v>5.34572</c:v>
                </c:pt>
                <c:pt idx="672">
                  <c:v>5.3500800000000002</c:v>
                </c:pt>
                <c:pt idx="673">
                  <c:v>5.3848500000000001</c:v>
                </c:pt>
                <c:pt idx="674">
                  <c:v>5.2398300000000004</c:v>
                </c:pt>
                <c:pt idx="675">
                  <c:v>5.2657400000000001</c:v>
                </c:pt>
                <c:pt idx="676">
                  <c:v>5.3484299999999996</c:v>
                </c:pt>
                <c:pt idx="677">
                  <c:v>5.3644400000000001</c:v>
                </c:pt>
                <c:pt idx="678">
                  <c:v>5.27583</c:v>
                </c:pt>
                <c:pt idx="679">
                  <c:v>5.25692</c:v>
                </c:pt>
                <c:pt idx="680">
                  <c:v>5.2403300000000002</c:v>
                </c:pt>
                <c:pt idx="681">
                  <c:v>5.4488700000000003</c:v>
                </c:pt>
                <c:pt idx="682">
                  <c:v>5.4022500000000004</c:v>
                </c:pt>
                <c:pt idx="683">
                  <c:v>5.5588699999999998</c:v>
                </c:pt>
                <c:pt idx="684">
                  <c:v>5.4760900000000001</c:v>
                </c:pt>
                <c:pt idx="685">
                  <c:v>5.5610299999999997</c:v>
                </c:pt>
                <c:pt idx="686">
                  <c:v>5.6298899999999996</c:v>
                </c:pt>
                <c:pt idx="687">
                  <c:v>5.7631500000000004</c:v>
                </c:pt>
                <c:pt idx="688">
                  <c:v>5.7090800000000002</c:v>
                </c:pt>
                <c:pt idx="689">
                  <c:v>5.7502300000000002</c:v>
                </c:pt>
                <c:pt idx="690">
                  <c:v>5.6145199999999997</c:v>
                </c:pt>
                <c:pt idx="691">
                  <c:v>5.6936299999999997</c:v>
                </c:pt>
                <c:pt idx="692">
                  <c:v>5.6135599999999997</c:v>
                </c:pt>
                <c:pt idx="693">
                  <c:v>5.7451299999999996</c:v>
                </c:pt>
                <c:pt idx="694">
                  <c:v>5.68649</c:v>
                </c:pt>
                <c:pt idx="695">
                  <c:v>5.6265400000000003</c:v>
                </c:pt>
                <c:pt idx="696">
                  <c:v>5.5785600000000004</c:v>
                </c:pt>
                <c:pt idx="697">
                  <c:v>5.5726699999999996</c:v>
                </c:pt>
                <c:pt idx="698">
                  <c:v>5.5337100000000001</c:v>
                </c:pt>
                <c:pt idx="699">
                  <c:v>5.5361200000000004</c:v>
                </c:pt>
                <c:pt idx="700">
                  <c:v>5.5029899999999996</c:v>
                </c:pt>
                <c:pt idx="701">
                  <c:v>5.4759700000000002</c:v>
                </c:pt>
                <c:pt idx="702">
                  <c:v>5.3296799999999998</c:v>
                </c:pt>
                <c:pt idx="703">
                  <c:v>5.3712299999999997</c:v>
                </c:pt>
                <c:pt idx="704">
                  <c:v>5.4123200000000002</c:v>
                </c:pt>
                <c:pt idx="705">
                  <c:v>5.4272099999999996</c:v>
                </c:pt>
                <c:pt idx="706">
                  <c:v>5.4259300000000001</c:v>
                </c:pt>
                <c:pt idx="707">
                  <c:v>5.43492</c:v>
                </c:pt>
                <c:pt idx="708">
                  <c:v>5.4564599999999999</c:v>
                </c:pt>
                <c:pt idx="709">
                  <c:v>5.4485299999999999</c:v>
                </c:pt>
                <c:pt idx="710">
                  <c:v>5.41303</c:v>
                </c:pt>
                <c:pt idx="711">
                  <c:v>5.4031200000000004</c:v>
                </c:pt>
                <c:pt idx="712">
                  <c:v>5.4762399999999998</c:v>
                </c:pt>
                <c:pt idx="713">
                  <c:v>5.50807</c:v>
                </c:pt>
                <c:pt idx="714">
                  <c:v>5.5175700000000001</c:v>
                </c:pt>
                <c:pt idx="715">
                  <c:v>5.5918599999999996</c:v>
                </c:pt>
                <c:pt idx="716">
                  <c:v>5.5918599999999996</c:v>
                </c:pt>
                <c:pt idx="717">
                  <c:v>5.6852200000000002</c:v>
                </c:pt>
                <c:pt idx="718">
                  <c:v>5.7155899999999997</c:v>
                </c:pt>
                <c:pt idx="719">
                  <c:v>5.7181300000000004</c:v>
                </c:pt>
                <c:pt idx="720">
                  <c:v>5.82599</c:v>
                </c:pt>
                <c:pt idx="721">
                  <c:v>5.8904300000000003</c:v>
                </c:pt>
                <c:pt idx="722">
                  <c:v>5.9154799999999996</c:v>
                </c:pt>
                <c:pt idx="723">
                  <c:v>5.9068699999999996</c:v>
                </c:pt>
                <c:pt idx="724">
                  <c:v>5.8709100000000003</c:v>
                </c:pt>
                <c:pt idx="725">
                  <c:v>5.8291300000000001</c:v>
                </c:pt>
                <c:pt idx="726">
                  <c:v>5.8468999999999998</c:v>
                </c:pt>
                <c:pt idx="727">
                  <c:v>5.6259899999999998</c:v>
                </c:pt>
                <c:pt idx="728">
                  <c:v>5.3498799999999997</c:v>
                </c:pt>
                <c:pt idx="729">
                  <c:v>5.5049299999999999</c:v>
                </c:pt>
                <c:pt idx="730">
                  <c:v>5.3986700000000001</c:v>
                </c:pt>
                <c:pt idx="731">
                  <c:v>4.7015799999999999</c:v>
                </c:pt>
                <c:pt idx="732">
                  <c:v>4.0044899999999997</c:v>
                </c:pt>
                <c:pt idx="733">
                  <c:v>3.87595</c:v>
                </c:pt>
                <c:pt idx="734">
                  <c:v>3.6149900000000001</c:v>
                </c:pt>
                <c:pt idx="735">
                  <c:v>3.7849200000000001</c:v>
                </c:pt>
                <c:pt idx="736">
                  <c:v>3.7201599999999999</c:v>
                </c:pt>
                <c:pt idx="737">
                  <c:v>3.6941299999999999</c:v>
                </c:pt>
                <c:pt idx="738">
                  <c:v>3.4008600000000002</c:v>
                </c:pt>
                <c:pt idx="739">
                  <c:v>3.13428</c:v>
                </c:pt>
                <c:pt idx="740">
                  <c:v>2.7800500000000001</c:v>
                </c:pt>
                <c:pt idx="741">
                  <c:v>2.4013499999999999</c:v>
                </c:pt>
                <c:pt idx="742">
                  <c:v>1.9206300000000001</c:v>
                </c:pt>
                <c:pt idx="743">
                  <c:v>1.50773</c:v>
                </c:pt>
                <c:pt idx="744">
                  <c:v>0.84569000000000005</c:v>
                </c:pt>
                <c:pt idx="745">
                  <c:v>0.29763000000000001</c:v>
                </c:pt>
                <c:pt idx="746">
                  <c:v>8.6980000000000002E-2</c:v>
                </c:pt>
                <c:pt idx="747">
                  <c:v>2.5149999999999999E-2</c:v>
                </c:pt>
                <c:pt idx="748">
                  <c:v>2.724E-2</c:v>
                </c:pt>
                <c:pt idx="749">
                  <c:v>2.2579999999999999E-2</c:v>
                </c:pt>
                <c:pt idx="750">
                  <c:v>8.9200000000000008E-3</c:v>
                </c:pt>
                <c:pt idx="751">
                  <c:v>2.6249999999999999E-2</c:v>
                </c:pt>
                <c:pt idx="752">
                  <c:v>3.5889999999999998E-2</c:v>
                </c:pt>
                <c:pt idx="753">
                  <c:v>5.6860000000000001E-2</c:v>
                </c:pt>
                <c:pt idx="754">
                  <c:v>0.12051000000000001</c:v>
                </c:pt>
                <c:pt idx="755">
                  <c:v>0.3906</c:v>
                </c:pt>
                <c:pt idx="756">
                  <c:v>0.83570999999999995</c:v>
                </c:pt>
                <c:pt idx="757">
                  <c:v>1.4201699999999999</c:v>
                </c:pt>
                <c:pt idx="758">
                  <c:v>1.91469</c:v>
                </c:pt>
                <c:pt idx="759">
                  <c:v>2.6294900000000001</c:v>
                </c:pt>
                <c:pt idx="760">
                  <c:v>2.98881</c:v>
                </c:pt>
                <c:pt idx="761">
                  <c:v>3.26186</c:v>
                </c:pt>
                <c:pt idx="762">
                  <c:v>3.3259500000000002</c:v>
                </c:pt>
                <c:pt idx="763">
                  <c:v>3.5424500000000001</c:v>
                </c:pt>
                <c:pt idx="764">
                  <c:v>3.6539000000000001</c:v>
                </c:pt>
                <c:pt idx="765">
                  <c:v>4.03043</c:v>
                </c:pt>
                <c:pt idx="766">
                  <c:v>3.9140899999999998</c:v>
                </c:pt>
                <c:pt idx="767">
                  <c:v>4.2407199999999996</c:v>
                </c:pt>
                <c:pt idx="768">
                  <c:v>4.6186499999999997</c:v>
                </c:pt>
                <c:pt idx="769">
                  <c:v>4.7455100000000003</c:v>
                </c:pt>
                <c:pt idx="770">
                  <c:v>5.25685</c:v>
                </c:pt>
                <c:pt idx="771">
                  <c:v>5.0072700000000001</c:v>
                </c:pt>
                <c:pt idx="772">
                  <c:v>5.2163899999999996</c:v>
                </c:pt>
                <c:pt idx="773">
                  <c:v>5.1790399999999996</c:v>
                </c:pt>
                <c:pt idx="774">
                  <c:v>5.4011199999999997</c:v>
                </c:pt>
                <c:pt idx="775">
                  <c:v>5.3454199999999998</c:v>
                </c:pt>
                <c:pt idx="776">
                  <c:v>5.3337500000000002</c:v>
                </c:pt>
                <c:pt idx="777">
                  <c:v>5.2708399999999997</c:v>
                </c:pt>
                <c:pt idx="778">
                  <c:v>5.2462299999999997</c:v>
                </c:pt>
                <c:pt idx="779">
                  <c:v>5.3591199999999999</c:v>
                </c:pt>
                <c:pt idx="780">
                  <c:v>5.41127</c:v>
                </c:pt>
                <c:pt idx="781">
                  <c:v>5.5438700000000001</c:v>
                </c:pt>
                <c:pt idx="782">
                  <c:v>5.5417300000000003</c:v>
                </c:pt>
                <c:pt idx="783">
                  <c:v>5.4538099999999998</c:v>
                </c:pt>
                <c:pt idx="784">
                  <c:v>5.42774</c:v>
                </c:pt>
                <c:pt idx="785">
                  <c:v>5.4424400000000004</c:v>
                </c:pt>
                <c:pt idx="786">
                  <c:v>5.3563999999999998</c:v>
                </c:pt>
                <c:pt idx="787">
                  <c:v>5.3559200000000002</c:v>
                </c:pt>
                <c:pt idx="788">
                  <c:v>5.5791199999999996</c:v>
                </c:pt>
                <c:pt idx="789">
                  <c:v>5.5256400000000001</c:v>
                </c:pt>
                <c:pt idx="790">
                  <c:v>5.5681799999999999</c:v>
                </c:pt>
                <c:pt idx="791">
                  <c:v>5.6002999999999998</c:v>
                </c:pt>
                <c:pt idx="792">
                  <c:v>5.6896300000000002</c:v>
                </c:pt>
                <c:pt idx="793">
                  <c:v>5.6197100000000004</c:v>
                </c:pt>
                <c:pt idx="794">
                  <c:v>5.7455600000000002</c:v>
                </c:pt>
                <c:pt idx="795">
                  <c:v>5.7614799999999997</c:v>
                </c:pt>
                <c:pt idx="796">
                  <c:v>5.8265399999999996</c:v>
                </c:pt>
                <c:pt idx="797">
                  <c:v>5.7661600000000002</c:v>
                </c:pt>
                <c:pt idx="798">
                  <c:v>5.7395899999999997</c:v>
                </c:pt>
                <c:pt idx="799">
                  <c:v>5.5945900000000002</c:v>
                </c:pt>
                <c:pt idx="800">
                  <c:v>5.4604400000000002</c:v>
                </c:pt>
                <c:pt idx="801">
                  <c:v>5.4932699999999999</c:v>
                </c:pt>
                <c:pt idx="802">
                  <c:v>5.5469999999999997</c:v>
                </c:pt>
                <c:pt idx="803">
                  <c:v>5.4740900000000003</c:v>
                </c:pt>
                <c:pt idx="804">
                  <c:v>5.4525100000000002</c:v>
                </c:pt>
                <c:pt idx="805">
                  <c:v>5.5038799999999997</c:v>
                </c:pt>
                <c:pt idx="806">
                  <c:v>5.5341300000000002</c:v>
                </c:pt>
                <c:pt idx="807">
                  <c:v>5.4435500000000001</c:v>
                </c:pt>
                <c:pt idx="808">
                  <c:v>5.4812599999999998</c:v>
                </c:pt>
                <c:pt idx="809">
                  <c:v>5.5052599999999998</c:v>
                </c:pt>
                <c:pt idx="810">
                  <c:v>5.5343799999999996</c:v>
                </c:pt>
                <c:pt idx="811">
                  <c:v>5.7137000000000002</c:v>
                </c:pt>
                <c:pt idx="812">
                  <c:v>5.8411200000000001</c:v>
                </c:pt>
                <c:pt idx="813">
                  <c:v>5.8358400000000001</c:v>
                </c:pt>
                <c:pt idx="814">
                  <c:v>5.82491</c:v>
                </c:pt>
                <c:pt idx="815">
                  <c:v>5.7708399999999997</c:v>
                </c:pt>
                <c:pt idx="816">
                  <c:v>5.5053099999999997</c:v>
                </c:pt>
                <c:pt idx="817">
                  <c:v>5.3779000000000003</c:v>
                </c:pt>
                <c:pt idx="818">
                  <c:v>5.4155800000000003</c:v>
                </c:pt>
                <c:pt idx="819">
                  <c:v>5.4398799999999996</c:v>
                </c:pt>
                <c:pt idx="820">
                  <c:v>5.6774100000000001</c:v>
                </c:pt>
                <c:pt idx="821">
                  <c:v>5.7289700000000003</c:v>
                </c:pt>
                <c:pt idx="822">
                  <c:v>5.8295199999999996</c:v>
                </c:pt>
                <c:pt idx="823">
                  <c:v>5.9205699999999997</c:v>
                </c:pt>
                <c:pt idx="824">
                  <c:v>5.74214</c:v>
                </c:pt>
                <c:pt idx="825">
                  <c:v>5.4786599999999996</c:v>
                </c:pt>
                <c:pt idx="826">
                  <c:v>5.6212200000000001</c:v>
                </c:pt>
                <c:pt idx="827">
                  <c:v>5.6212200000000001</c:v>
                </c:pt>
                <c:pt idx="828">
                  <c:v>5.5965800000000003</c:v>
                </c:pt>
                <c:pt idx="829">
                  <c:v>5.8811600000000004</c:v>
                </c:pt>
                <c:pt idx="830">
                  <c:v>6.0202400000000003</c:v>
                </c:pt>
                <c:pt idx="831">
                  <c:v>5.8672599999999999</c:v>
                </c:pt>
                <c:pt idx="832">
                  <c:v>5.7808599999999997</c:v>
                </c:pt>
                <c:pt idx="833">
                  <c:v>5.8152499999999998</c:v>
                </c:pt>
                <c:pt idx="834">
                  <c:v>5.7143300000000004</c:v>
                </c:pt>
                <c:pt idx="835">
                  <c:v>5.6861899999999999</c:v>
                </c:pt>
                <c:pt idx="836">
                  <c:v>5.8114800000000004</c:v>
                </c:pt>
                <c:pt idx="837">
                  <c:v>5.8048000000000002</c:v>
                </c:pt>
                <c:pt idx="838">
                  <c:v>5.9340599999999997</c:v>
                </c:pt>
                <c:pt idx="839">
                  <c:v>5.9854599999999998</c:v>
                </c:pt>
                <c:pt idx="840">
                  <c:v>5.9283200000000003</c:v>
                </c:pt>
                <c:pt idx="841">
                  <c:v>5.9018699999999997</c:v>
                </c:pt>
                <c:pt idx="842">
                  <c:v>6.1102299999999996</c:v>
                </c:pt>
                <c:pt idx="843">
                  <c:v>6.0186700000000002</c:v>
                </c:pt>
                <c:pt idx="844">
                  <c:v>5.8744899999999998</c:v>
                </c:pt>
                <c:pt idx="845">
                  <c:v>5.8329399999999998</c:v>
                </c:pt>
                <c:pt idx="846">
                  <c:v>5.6852200000000002</c:v>
                </c:pt>
                <c:pt idx="847">
                  <c:v>5.43018</c:v>
                </c:pt>
                <c:pt idx="848">
                  <c:v>5.6944400000000002</c:v>
                </c:pt>
                <c:pt idx="849">
                  <c:v>5.87195</c:v>
                </c:pt>
                <c:pt idx="850">
                  <c:v>5.8263999999999996</c:v>
                </c:pt>
                <c:pt idx="851">
                  <c:v>5.92164</c:v>
                </c:pt>
                <c:pt idx="852">
                  <c:v>5.7968799999999998</c:v>
                </c:pt>
                <c:pt idx="853">
                  <c:v>5.5548900000000003</c:v>
                </c:pt>
                <c:pt idx="854">
                  <c:v>5.3313199999999998</c:v>
                </c:pt>
                <c:pt idx="855">
                  <c:v>5.31046</c:v>
                </c:pt>
                <c:pt idx="856">
                  <c:v>5.2028699999999999</c:v>
                </c:pt>
                <c:pt idx="857">
                  <c:v>5.2787499999999996</c:v>
                </c:pt>
                <c:pt idx="858">
                  <c:v>5.3313600000000001</c:v>
                </c:pt>
                <c:pt idx="859">
                  <c:v>5.4603799999999998</c:v>
                </c:pt>
                <c:pt idx="860">
                  <c:v>5.4910800000000002</c:v>
                </c:pt>
                <c:pt idx="861">
                  <c:v>5.5215300000000003</c:v>
                </c:pt>
                <c:pt idx="862">
                  <c:v>5.6053499999999996</c:v>
                </c:pt>
                <c:pt idx="863">
                  <c:v>5.6765100000000004</c:v>
                </c:pt>
                <c:pt idx="864">
                  <c:v>5.5402899999999997</c:v>
                </c:pt>
                <c:pt idx="865">
                  <c:v>5.5312999999999999</c:v>
                </c:pt>
                <c:pt idx="866">
                  <c:v>5.6684400000000004</c:v>
                </c:pt>
                <c:pt idx="867">
                  <c:v>5.5614699999999999</c:v>
                </c:pt>
                <c:pt idx="868">
                  <c:v>5.5012400000000001</c:v>
                </c:pt>
                <c:pt idx="869">
                  <c:v>5.6360200000000003</c:v>
                </c:pt>
                <c:pt idx="870">
                  <c:v>5.6945600000000001</c:v>
                </c:pt>
                <c:pt idx="871">
                  <c:v>5.6032500000000001</c:v>
                </c:pt>
                <c:pt idx="872">
                  <c:v>5.5822099999999999</c:v>
                </c:pt>
                <c:pt idx="873">
                  <c:v>5.5578700000000003</c:v>
                </c:pt>
                <c:pt idx="874">
                  <c:v>5.7210400000000003</c:v>
                </c:pt>
                <c:pt idx="875">
                  <c:v>5.7866400000000002</c:v>
                </c:pt>
                <c:pt idx="876">
                  <c:v>5.5445900000000004</c:v>
                </c:pt>
                <c:pt idx="877">
                  <c:v>5.5982700000000003</c:v>
                </c:pt>
                <c:pt idx="878">
                  <c:v>5.5874300000000003</c:v>
                </c:pt>
                <c:pt idx="879">
                  <c:v>5.6577099999999998</c:v>
                </c:pt>
                <c:pt idx="880">
                  <c:v>5.6356099999999998</c:v>
                </c:pt>
                <c:pt idx="881">
                  <c:v>5.7793900000000002</c:v>
                </c:pt>
                <c:pt idx="882">
                  <c:v>5.8735900000000001</c:v>
                </c:pt>
                <c:pt idx="883">
                  <c:v>5.9798299999999998</c:v>
                </c:pt>
                <c:pt idx="884">
                  <c:v>5.7356199999999999</c:v>
                </c:pt>
                <c:pt idx="885">
                  <c:v>5.8983600000000003</c:v>
                </c:pt>
                <c:pt idx="886">
                  <c:v>5.89879</c:v>
                </c:pt>
                <c:pt idx="887">
                  <c:v>5.7901400000000001</c:v>
                </c:pt>
                <c:pt idx="888">
                  <c:v>5.78078</c:v>
                </c:pt>
                <c:pt idx="889">
                  <c:v>5.8253000000000004</c:v>
                </c:pt>
                <c:pt idx="890">
                  <c:v>5.8500199999999998</c:v>
                </c:pt>
                <c:pt idx="891">
                  <c:v>5.7782400000000003</c:v>
                </c:pt>
                <c:pt idx="892">
                  <c:v>5.7195099999999996</c:v>
                </c:pt>
                <c:pt idx="893">
                  <c:v>5.7115600000000004</c:v>
                </c:pt>
                <c:pt idx="894">
                  <c:v>5.7692199999999998</c:v>
                </c:pt>
                <c:pt idx="895">
                  <c:v>5.6475299999999997</c:v>
                </c:pt>
                <c:pt idx="896">
                  <c:v>5.6407499999999997</c:v>
                </c:pt>
                <c:pt idx="897">
                  <c:v>5.7919499999999999</c:v>
                </c:pt>
                <c:pt idx="898">
                  <c:v>5.6517200000000001</c:v>
                </c:pt>
                <c:pt idx="899">
                  <c:v>5.5548900000000003</c:v>
                </c:pt>
                <c:pt idx="900">
                  <c:v>5.6716800000000003</c:v>
                </c:pt>
                <c:pt idx="901">
                  <c:v>5.7823500000000001</c:v>
                </c:pt>
                <c:pt idx="902">
                  <c:v>5.6744599999999998</c:v>
                </c:pt>
                <c:pt idx="903">
                  <c:v>5.82226</c:v>
                </c:pt>
                <c:pt idx="904">
                  <c:v>5.7463899999999999</c:v>
                </c:pt>
                <c:pt idx="905">
                  <c:v>5.7689599999999999</c:v>
                </c:pt>
                <c:pt idx="906">
                  <c:v>5.9973799999999997</c:v>
                </c:pt>
                <c:pt idx="907">
                  <c:v>6.1933699999999998</c:v>
                </c:pt>
                <c:pt idx="908">
                  <c:v>6.0603800000000003</c:v>
                </c:pt>
                <c:pt idx="909">
                  <c:v>6.24092</c:v>
                </c:pt>
                <c:pt idx="910">
                  <c:v>6.0995400000000002</c:v>
                </c:pt>
                <c:pt idx="911">
                  <c:v>5.5847100000000003</c:v>
                </c:pt>
                <c:pt idx="912">
                  <c:v>5.7374599999999996</c:v>
                </c:pt>
                <c:pt idx="913">
                  <c:v>5.7628000000000004</c:v>
                </c:pt>
                <c:pt idx="914">
                  <c:v>5.6852799999999997</c:v>
                </c:pt>
                <c:pt idx="915">
                  <c:v>5.7411000000000003</c:v>
                </c:pt>
                <c:pt idx="916">
                  <c:v>5.7462099999999996</c:v>
                </c:pt>
                <c:pt idx="917">
                  <c:v>5.5963700000000003</c:v>
                </c:pt>
                <c:pt idx="918">
                  <c:v>5.6567100000000003</c:v>
                </c:pt>
                <c:pt idx="919">
                  <c:v>5.72471</c:v>
                </c:pt>
                <c:pt idx="920">
                  <c:v>5.5372500000000002</c:v>
                </c:pt>
                <c:pt idx="921">
                  <c:v>5.5934299999999997</c:v>
                </c:pt>
                <c:pt idx="922">
                  <c:v>5.5935499999999996</c:v>
                </c:pt>
                <c:pt idx="923">
                  <c:v>5.4714600000000004</c:v>
                </c:pt>
                <c:pt idx="924">
                  <c:v>5.4074299999999997</c:v>
                </c:pt>
                <c:pt idx="925">
                  <c:v>5.4365699999999997</c:v>
                </c:pt>
                <c:pt idx="926">
                  <c:v>5.4626799999999998</c:v>
                </c:pt>
                <c:pt idx="927">
                  <c:v>5.3912599999999999</c:v>
                </c:pt>
                <c:pt idx="928">
                  <c:v>5.4290200000000004</c:v>
                </c:pt>
                <c:pt idx="929">
                  <c:v>5.4789099999999999</c:v>
                </c:pt>
                <c:pt idx="930">
                  <c:v>5.5119499999999997</c:v>
                </c:pt>
                <c:pt idx="931">
                  <c:v>5.5109700000000004</c:v>
                </c:pt>
                <c:pt idx="932">
                  <c:v>5.5736299999999996</c:v>
                </c:pt>
                <c:pt idx="933">
                  <c:v>5.5892900000000001</c:v>
                </c:pt>
                <c:pt idx="934">
                  <c:v>5.3946500000000004</c:v>
                </c:pt>
                <c:pt idx="935">
                  <c:v>5.4265800000000004</c:v>
                </c:pt>
                <c:pt idx="936">
                  <c:v>5.4302400000000004</c:v>
                </c:pt>
                <c:pt idx="937">
                  <c:v>5.3844799999999999</c:v>
                </c:pt>
                <c:pt idx="938">
                  <c:v>5.4361199999999998</c:v>
                </c:pt>
                <c:pt idx="939">
                  <c:v>5.5796999999999999</c:v>
                </c:pt>
                <c:pt idx="940">
                  <c:v>5.5161199999999999</c:v>
                </c:pt>
                <c:pt idx="941">
                  <c:v>5.5910399999999996</c:v>
                </c:pt>
                <c:pt idx="942">
                  <c:v>5.5428100000000002</c:v>
                </c:pt>
                <c:pt idx="943">
                  <c:v>5.49458</c:v>
                </c:pt>
                <c:pt idx="944">
                  <c:v>5.4650999999999996</c:v>
                </c:pt>
                <c:pt idx="945">
                  <c:v>5.4650999999999996</c:v>
                </c:pt>
                <c:pt idx="946">
                  <c:v>5.4197600000000001</c:v>
                </c:pt>
                <c:pt idx="947">
                  <c:v>5.3823499999999997</c:v>
                </c:pt>
                <c:pt idx="948">
                  <c:v>5.4361300000000004</c:v>
                </c:pt>
                <c:pt idx="949">
                  <c:v>5.4363700000000001</c:v>
                </c:pt>
                <c:pt idx="950">
                  <c:v>5.68825</c:v>
                </c:pt>
                <c:pt idx="951">
                  <c:v>5.8678499999999998</c:v>
                </c:pt>
                <c:pt idx="952">
                  <c:v>5.7697500000000002</c:v>
                </c:pt>
                <c:pt idx="953">
                  <c:v>5.8827800000000003</c:v>
                </c:pt>
                <c:pt idx="954">
                  <c:v>5.7158199999999999</c:v>
                </c:pt>
                <c:pt idx="955">
                  <c:v>5.4777300000000002</c:v>
                </c:pt>
                <c:pt idx="956">
                  <c:v>5.5002300000000002</c:v>
                </c:pt>
                <c:pt idx="957">
                  <c:v>5.4635699999999998</c:v>
                </c:pt>
                <c:pt idx="958">
                  <c:v>5.5213599999999996</c:v>
                </c:pt>
                <c:pt idx="959">
                  <c:v>5.5910900000000003</c:v>
                </c:pt>
                <c:pt idx="960">
                  <c:v>5.4997499999999997</c:v>
                </c:pt>
                <c:pt idx="961">
                  <c:v>5.4770200000000004</c:v>
                </c:pt>
                <c:pt idx="962">
                  <c:v>5.6970900000000002</c:v>
                </c:pt>
                <c:pt idx="963">
                  <c:v>5.7271599999999996</c:v>
                </c:pt>
                <c:pt idx="964">
                  <c:v>5.7056699999999996</c:v>
                </c:pt>
                <c:pt idx="965">
                  <c:v>5.8999699999999997</c:v>
                </c:pt>
                <c:pt idx="966">
                  <c:v>6.0716000000000001</c:v>
                </c:pt>
                <c:pt idx="967">
                  <c:v>6.03878</c:v>
                </c:pt>
                <c:pt idx="968">
                  <c:v>5.7829300000000003</c:v>
                </c:pt>
                <c:pt idx="969">
                  <c:v>5.8430400000000002</c:v>
                </c:pt>
                <c:pt idx="970">
                  <c:v>5.7852199999999998</c:v>
                </c:pt>
                <c:pt idx="971">
                  <c:v>5.4703999999999997</c:v>
                </c:pt>
                <c:pt idx="972">
                  <c:v>5.4734400000000001</c:v>
                </c:pt>
                <c:pt idx="973">
                  <c:v>5.57456</c:v>
                </c:pt>
                <c:pt idx="974">
                  <c:v>5.7384599999999999</c:v>
                </c:pt>
                <c:pt idx="975">
                  <c:v>5.7728999999999999</c:v>
                </c:pt>
                <c:pt idx="976">
                  <c:v>5.5932700000000004</c:v>
                </c:pt>
                <c:pt idx="977">
                  <c:v>5.7669100000000002</c:v>
                </c:pt>
                <c:pt idx="978">
                  <c:v>5.8551200000000003</c:v>
                </c:pt>
                <c:pt idx="979">
                  <c:v>5.7847400000000002</c:v>
                </c:pt>
                <c:pt idx="980">
                  <c:v>5.74125</c:v>
                </c:pt>
                <c:pt idx="981">
                  <c:v>5.9103300000000001</c:v>
                </c:pt>
                <c:pt idx="982">
                  <c:v>5.6873399999999998</c:v>
                </c:pt>
                <c:pt idx="983">
                  <c:v>5.4711400000000001</c:v>
                </c:pt>
                <c:pt idx="984">
                  <c:v>5.5204300000000002</c:v>
                </c:pt>
                <c:pt idx="985">
                  <c:v>5.47525</c:v>
                </c:pt>
                <c:pt idx="986">
                  <c:v>5.4888599999999999</c:v>
                </c:pt>
                <c:pt idx="987">
                  <c:v>5.5675400000000002</c:v>
                </c:pt>
                <c:pt idx="988">
                  <c:v>5.5675400000000002</c:v>
                </c:pt>
                <c:pt idx="989">
                  <c:v>5.5160799999999997</c:v>
                </c:pt>
                <c:pt idx="990">
                  <c:v>5.4122700000000004</c:v>
                </c:pt>
                <c:pt idx="991">
                  <c:v>5.3084600000000002</c:v>
                </c:pt>
                <c:pt idx="992">
                  <c:v>5.4960500000000003</c:v>
                </c:pt>
                <c:pt idx="993">
                  <c:v>5.4960500000000003</c:v>
                </c:pt>
                <c:pt idx="994">
                  <c:v>5.4068199999999997</c:v>
                </c:pt>
                <c:pt idx="995">
                  <c:v>5.6441699999999999</c:v>
                </c:pt>
                <c:pt idx="996">
                  <c:v>5.6343500000000004</c:v>
                </c:pt>
                <c:pt idx="997">
                  <c:v>5.6179100000000002</c:v>
                </c:pt>
                <c:pt idx="998">
                  <c:v>5.6232100000000003</c:v>
                </c:pt>
                <c:pt idx="999">
                  <c:v>5.6219900000000003</c:v>
                </c:pt>
                <c:pt idx="1000">
                  <c:v>5.6353</c:v>
                </c:pt>
                <c:pt idx="1001">
                  <c:v>6.0811200000000003</c:v>
                </c:pt>
                <c:pt idx="1002">
                  <c:v>6.5397800000000004</c:v>
                </c:pt>
                <c:pt idx="1003">
                  <c:v>6.23346</c:v>
                </c:pt>
                <c:pt idx="1004">
                  <c:v>6.7170199999999998</c:v>
                </c:pt>
                <c:pt idx="1005">
                  <c:v>6.5778499999999998</c:v>
                </c:pt>
                <c:pt idx="1006">
                  <c:v>6.0058800000000003</c:v>
                </c:pt>
                <c:pt idx="1007">
                  <c:v>6.1037999999999997</c:v>
                </c:pt>
                <c:pt idx="1008">
                  <c:v>6.2945200000000003</c:v>
                </c:pt>
                <c:pt idx="1009">
                  <c:v>6.2965900000000001</c:v>
                </c:pt>
                <c:pt idx="1010">
                  <c:v>6.1233000000000004</c:v>
                </c:pt>
                <c:pt idx="1011">
                  <c:v>6.0621700000000001</c:v>
                </c:pt>
                <c:pt idx="1012">
                  <c:v>6.0640700000000001</c:v>
                </c:pt>
                <c:pt idx="1013">
                  <c:v>6.4494800000000003</c:v>
                </c:pt>
                <c:pt idx="1014">
                  <c:v>6.40076</c:v>
                </c:pt>
                <c:pt idx="1015">
                  <c:v>6.4594500000000004</c:v>
                </c:pt>
                <c:pt idx="1016">
                  <c:v>6.4884399999999998</c:v>
                </c:pt>
                <c:pt idx="1017">
                  <c:v>6.6992200000000004</c:v>
                </c:pt>
                <c:pt idx="1018">
                  <c:v>5.8581300000000001</c:v>
                </c:pt>
                <c:pt idx="1019">
                  <c:v>6.6514300000000004</c:v>
                </c:pt>
                <c:pt idx="1020">
                  <c:v>6.3230899999999997</c:v>
                </c:pt>
                <c:pt idx="1021">
                  <c:v>7.1819600000000001</c:v>
                </c:pt>
                <c:pt idx="1022">
                  <c:v>6.6052900000000001</c:v>
                </c:pt>
                <c:pt idx="1023">
                  <c:v>6.4731100000000001</c:v>
                </c:pt>
                <c:pt idx="1024">
                  <c:v>7.0944200000000004</c:v>
                </c:pt>
                <c:pt idx="1025">
                  <c:v>6.6553500000000003</c:v>
                </c:pt>
                <c:pt idx="1026">
                  <c:v>6.4654400000000001</c:v>
                </c:pt>
                <c:pt idx="1027">
                  <c:v>6.6017999999999999</c:v>
                </c:pt>
                <c:pt idx="1028">
                  <c:v>5.88781</c:v>
                </c:pt>
                <c:pt idx="1029">
                  <c:v>6.6953800000000001</c:v>
                </c:pt>
                <c:pt idx="1030">
                  <c:v>6.4044100000000004</c:v>
                </c:pt>
                <c:pt idx="1031">
                  <c:v>6.3433799999999998</c:v>
                </c:pt>
                <c:pt idx="1032">
                  <c:v>6.4410299999999996</c:v>
                </c:pt>
                <c:pt idx="1033">
                  <c:v>6.39154</c:v>
                </c:pt>
                <c:pt idx="1034">
                  <c:v>5.6584899999999996</c:v>
                </c:pt>
                <c:pt idx="1035">
                  <c:v>5.9161900000000003</c:v>
                </c:pt>
                <c:pt idx="1036">
                  <c:v>5.6623099999999997</c:v>
                </c:pt>
                <c:pt idx="1037">
                  <c:v>5.7072099999999999</c:v>
                </c:pt>
                <c:pt idx="1038">
                  <c:v>5.6404100000000001</c:v>
                </c:pt>
                <c:pt idx="1039">
                  <c:v>5.4082299999999996</c:v>
                </c:pt>
                <c:pt idx="1040">
                  <c:v>5.3459700000000003</c:v>
                </c:pt>
                <c:pt idx="1041">
                  <c:v>5.3792099999999996</c:v>
                </c:pt>
                <c:pt idx="1042">
                  <c:v>5.4101699999999999</c:v>
                </c:pt>
                <c:pt idx="1043">
                  <c:v>5.3059900000000004</c:v>
                </c:pt>
                <c:pt idx="1044">
                  <c:v>5.33474</c:v>
                </c:pt>
                <c:pt idx="1045">
                  <c:v>5.1346600000000002</c:v>
                </c:pt>
                <c:pt idx="1046">
                  <c:v>5.1872299999999996</c:v>
                </c:pt>
                <c:pt idx="1047">
                  <c:v>5.14527</c:v>
                </c:pt>
                <c:pt idx="1048">
                  <c:v>5.2718100000000003</c:v>
                </c:pt>
                <c:pt idx="1049">
                  <c:v>5.1295500000000001</c:v>
                </c:pt>
                <c:pt idx="1050">
                  <c:v>5.1295599999999997</c:v>
                </c:pt>
                <c:pt idx="1051">
                  <c:v>5.1007400000000001</c:v>
                </c:pt>
                <c:pt idx="1052">
                  <c:v>5.0869299999999997</c:v>
                </c:pt>
                <c:pt idx="1053">
                  <c:v>5.0628900000000003</c:v>
                </c:pt>
                <c:pt idx="1054">
                  <c:v>5.0887500000000001</c:v>
                </c:pt>
                <c:pt idx="1055">
                  <c:v>5.0898599999999998</c:v>
                </c:pt>
                <c:pt idx="1056">
                  <c:v>5.0618100000000004</c:v>
                </c:pt>
                <c:pt idx="1057">
                  <c:v>5.0787500000000003</c:v>
                </c:pt>
                <c:pt idx="1058">
                  <c:v>5.0570199999999996</c:v>
                </c:pt>
                <c:pt idx="1059">
                  <c:v>5.0879700000000003</c:v>
                </c:pt>
                <c:pt idx="1060">
                  <c:v>5.05783</c:v>
                </c:pt>
                <c:pt idx="1061">
                  <c:v>5.0004299999999997</c:v>
                </c:pt>
                <c:pt idx="1062">
                  <c:v>5.0625</c:v>
                </c:pt>
                <c:pt idx="1063">
                  <c:v>5.0175400000000003</c:v>
                </c:pt>
                <c:pt idx="1064">
                  <c:v>5.01525</c:v>
                </c:pt>
                <c:pt idx="1065">
                  <c:v>4.9612699999999998</c:v>
                </c:pt>
                <c:pt idx="1066">
                  <c:v>4.9116900000000001</c:v>
                </c:pt>
                <c:pt idx="1067">
                  <c:v>4.8061800000000003</c:v>
                </c:pt>
                <c:pt idx="1068">
                  <c:v>4.78146</c:v>
                </c:pt>
                <c:pt idx="1069">
                  <c:v>4.77616</c:v>
                </c:pt>
                <c:pt idx="1070">
                  <c:v>4.7164299999999999</c:v>
                </c:pt>
                <c:pt idx="1071">
                  <c:v>4.6353600000000004</c:v>
                </c:pt>
                <c:pt idx="1072">
                  <c:v>4.5521700000000003</c:v>
                </c:pt>
                <c:pt idx="1073">
                  <c:v>4.4642600000000003</c:v>
                </c:pt>
                <c:pt idx="1074">
                  <c:v>4.3478700000000003</c:v>
                </c:pt>
                <c:pt idx="1075">
                  <c:v>4.2683099999999996</c:v>
                </c:pt>
                <c:pt idx="1076">
                  <c:v>4.1773499999999997</c:v>
                </c:pt>
                <c:pt idx="1077">
                  <c:v>4.0920500000000004</c:v>
                </c:pt>
                <c:pt idx="1078">
                  <c:v>3.9957500000000001</c:v>
                </c:pt>
                <c:pt idx="1079">
                  <c:v>3.91534</c:v>
                </c:pt>
                <c:pt idx="1080">
                  <c:v>3.84104</c:v>
                </c:pt>
                <c:pt idx="1081">
                  <c:v>3.7686099999999998</c:v>
                </c:pt>
                <c:pt idx="1082">
                  <c:v>3.6831999999999998</c:v>
                </c:pt>
                <c:pt idx="1083">
                  <c:v>3.59396</c:v>
                </c:pt>
                <c:pt idx="1084">
                  <c:v>3.5248400000000002</c:v>
                </c:pt>
                <c:pt idx="1085">
                  <c:v>3.4653700000000001</c:v>
                </c:pt>
                <c:pt idx="1086">
                  <c:v>3.4070999999999998</c:v>
                </c:pt>
                <c:pt idx="1087">
                  <c:v>3.3515799999999998</c:v>
                </c:pt>
                <c:pt idx="1088">
                  <c:v>3.2935500000000002</c:v>
                </c:pt>
                <c:pt idx="1089">
                  <c:v>3.2497799999999999</c:v>
                </c:pt>
                <c:pt idx="1090">
                  <c:v>3.2002000000000002</c:v>
                </c:pt>
                <c:pt idx="1091">
                  <c:v>3.1533000000000002</c:v>
                </c:pt>
                <c:pt idx="1092">
                  <c:v>3.1074199999999998</c:v>
                </c:pt>
                <c:pt idx="1093">
                  <c:v>3.0668299999999999</c:v>
                </c:pt>
                <c:pt idx="1094">
                  <c:v>3.02379</c:v>
                </c:pt>
                <c:pt idx="1095">
                  <c:v>2.9779300000000002</c:v>
                </c:pt>
                <c:pt idx="1096">
                  <c:v>2.9326400000000001</c:v>
                </c:pt>
                <c:pt idx="1097">
                  <c:v>2.8913799999999998</c:v>
                </c:pt>
                <c:pt idx="1098">
                  <c:v>2.8403499999999999</c:v>
                </c:pt>
                <c:pt idx="1099">
                  <c:v>2.7763900000000001</c:v>
                </c:pt>
                <c:pt idx="1100">
                  <c:v>2.7201599999999999</c:v>
                </c:pt>
              </c:numCache>
            </c:numRef>
          </c:yVal>
          <c:smooth val="1"/>
          <c:extLst>
            <c:ext xmlns:c16="http://schemas.microsoft.com/office/drawing/2014/chart" uri="{C3380CC4-5D6E-409C-BE32-E72D297353CC}">
              <c16:uniqueId val="{00000000-539B-4E52-A60B-55EDB9223F20}"/>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'950 nm Filter'!$E$1</c:f>
              <c:strCache>
                <c:ptCount val="1"/>
                <c:pt idx="0">
                  <c:v>Transmission (%)</c:v>
                </c:pt>
              </c:strCache>
            </c:strRef>
          </c:tx>
          <c:marker>
            <c:symbol val="none"/>
          </c:marker>
          <c:xVal>
            <c:numRef>
              <c:f>'950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'950 nm Filter'!$E$2:$E$1102</c:f>
              <c:numCache>
                <c:formatCode>0.00E+00</c:formatCode>
                <c:ptCount val="1101"/>
                <c:pt idx="0">
                  <c:v>7.6721299999999993E-5</c:v>
                </c:pt>
                <c:pt idx="1">
                  <c:v>9.7292000000000003E-5</c:v>
                </c:pt>
                <c:pt idx="2">
                  <c:v>1.11375E-4</c:v>
                </c:pt>
                <c:pt idx="3">
                  <c:v>9.9613199999999997E-5</c:v>
                </c:pt>
                <c:pt idx="4">
                  <c:v>8.8878399999999999E-5</c:v>
                </c:pt>
                <c:pt idx="5">
                  <c:v>8.6778099999999995E-5</c:v>
                </c:pt>
                <c:pt idx="6">
                  <c:v>1.1297499999999999E-4</c:v>
                </c:pt>
                <c:pt idx="7">
                  <c:v>9.4552699999999993E-5</c:v>
                </c:pt>
                <c:pt idx="8">
                  <c:v>1.0974100000000001E-4</c:v>
                </c:pt>
                <c:pt idx="9">
                  <c:v>1.27219E-4</c:v>
                </c:pt>
                <c:pt idx="10">
                  <c:v>1.2303100000000001E-4</c:v>
                </c:pt>
                <c:pt idx="11">
                  <c:v>1.03446E-4</c:v>
                </c:pt>
                <c:pt idx="12">
                  <c:v>8.4966899999999995E-5</c:v>
                </c:pt>
                <c:pt idx="13">
                  <c:v>8.1778099999999996E-5</c:v>
                </c:pt>
                <c:pt idx="14">
                  <c:v>1.02558E-4</c:v>
                </c:pt>
                <c:pt idx="15">
                  <c:v>1.2335699999999999E-4</c:v>
                </c:pt>
                <c:pt idx="16">
                  <c:v>1.08183E-4</c:v>
                </c:pt>
                <c:pt idx="17">
                  <c:v>9.4059600000000003E-5</c:v>
                </c:pt>
                <c:pt idx="18">
                  <c:v>8.9722599999999994E-5</c:v>
                </c:pt>
                <c:pt idx="19">
                  <c:v>6.6794100000000005E-5</c:v>
                </c:pt>
                <c:pt idx="20">
                  <c:v>9.0879300000000002E-5</c:v>
                </c:pt>
                <c:pt idx="21">
                  <c:v>8.9806099999999994E-5</c:v>
                </c:pt>
                <c:pt idx="22">
                  <c:v>1.01834E-4</c:v>
                </c:pt>
                <c:pt idx="23">
                  <c:v>1.17113E-4</c:v>
                </c:pt>
                <c:pt idx="24">
                  <c:v>1.2250999999999999E-4</c:v>
                </c:pt>
                <c:pt idx="25">
                  <c:v>1.18138E-4</c:v>
                </c:pt>
                <c:pt idx="26">
                  <c:v>1.14818E-4</c:v>
                </c:pt>
                <c:pt idx="27">
                  <c:v>1.07033E-4</c:v>
                </c:pt>
                <c:pt idx="28">
                  <c:v>7.9657899999999995E-5</c:v>
                </c:pt>
                <c:pt idx="29">
                  <c:v>8.5071899999999994E-5</c:v>
                </c:pt>
                <c:pt idx="30">
                  <c:v>9.8112399999999999E-5</c:v>
                </c:pt>
                <c:pt idx="31">
                  <c:v>1.04573E-4</c:v>
                </c:pt>
                <c:pt idx="32">
                  <c:v>1.05624E-4</c:v>
                </c:pt>
                <c:pt idx="33">
                  <c:v>8.92372E-5</c:v>
                </c:pt>
                <c:pt idx="34">
                  <c:v>6.9631700000000006E-5</c:v>
                </c:pt>
                <c:pt idx="35">
                  <c:v>9.7892200000000004E-5</c:v>
                </c:pt>
                <c:pt idx="36">
                  <c:v>1.15228E-4</c:v>
                </c:pt>
                <c:pt idx="37">
                  <c:v>1.00055E-4</c:v>
                </c:pt>
                <c:pt idx="38">
                  <c:v>1.0984000000000001E-4</c:v>
                </c:pt>
                <c:pt idx="39">
                  <c:v>1.21736E-4</c:v>
                </c:pt>
                <c:pt idx="40">
                  <c:v>1.15202E-4</c:v>
                </c:pt>
                <c:pt idx="41">
                  <c:v>1.14133E-4</c:v>
                </c:pt>
                <c:pt idx="42">
                  <c:v>1.04354E-4</c:v>
                </c:pt>
                <c:pt idx="43">
                  <c:v>1.2391100000000001E-4</c:v>
                </c:pt>
                <c:pt idx="44">
                  <c:v>1.2283500000000001E-4</c:v>
                </c:pt>
                <c:pt idx="45">
                  <c:v>1.2499500000000001E-4</c:v>
                </c:pt>
                <c:pt idx="46">
                  <c:v>1.2490900000000001E-4</c:v>
                </c:pt>
                <c:pt idx="47">
                  <c:v>1.0751000000000001E-4</c:v>
                </c:pt>
                <c:pt idx="48">
                  <c:v>1.0534700000000001E-4</c:v>
                </c:pt>
                <c:pt idx="49">
                  <c:v>1.15092E-4</c:v>
                </c:pt>
                <c:pt idx="50">
                  <c:v>1.08516E-4</c:v>
                </c:pt>
                <c:pt idx="51">
                  <c:v>1.01994E-4</c:v>
                </c:pt>
                <c:pt idx="52">
                  <c:v>1.13867E-4</c:v>
                </c:pt>
                <c:pt idx="53">
                  <c:v>1.21326E-4</c:v>
                </c:pt>
                <c:pt idx="54">
                  <c:v>1.22368E-4</c:v>
                </c:pt>
                <c:pt idx="55">
                  <c:v>1.1260300000000001E-4</c:v>
                </c:pt>
                <c:pt idx="56">
                  <c:v>8.9838200000000003E-5</c:v>
                </c:pt>
                <c:pt idx="57">
                  <c:v>9.09122E-5</c:v>
                </c:pt>
                <c:pt idx="58">
                  <c:v>1.0173700000000001E-4</c:v>
                </c:pt>
                <c:pt idx="59">
                  <c:v>1.01705E-4</c:v>
                </c:pt>
                <c:pt idx="60">
                  <c:v>9.3053999999999994E-5</c:v>
                </c:pt>
                <c:pt idx="61">
                  <c:v>9.7428899999999998E-5</c:v>
                </c:pt>
                <c:pt idx="62">
                  <c:v>1.2233599999999999E-4</c:v>
                </c:pt>
                <c:pt idx="63">
                  <c:v>1.23454E-4</c:v>
                </c:pt>
                <c:pt idx="64">
                  <c:v>1.18068E-4</c:v>
                </c:pt>
                <c:pt idx="65">
                  <c:v>1.25709E-4</c:v>
                </c:pt>
                <c:pt idx="66">
                  <c:v>1.11687E-4</c:v>
                </c:pt>
                <c:pt idx="67">
                  <c:v>9.6541500000000004E-5</c:v>
                </c:pt>
                <c:pt idx="68">
                  <c:v>1.08509E-4</c:v>
                </c:pt>
                <c:pt idx="69">
                  <c:v>1.30257E-4</c:v>
                </c:pt>
                <c:pt idx="70">
                  <c:v>1.2051E-4</c:v>
                </c:pt>
                <c:pt idx="71">
                  <c:v>1.15072E-4</c:v>
                </c:pt>
                <c:pt idx="72">
                  <c:v>1.1184900000000001E-4</c:v>
                </c:pt>
                <c:pt idx="73">
                  <c:v>1.0426599999999999E-4</c:v>
                </c:pt>
                <c:pt idx="74">
                  <c:v>1.04262E-4</c:v>
                </c:pt>
                <c:pt idx="75">
                  <c:v>1.4224499999999999E-4</c:v>
                </c:pt>
                <c:pt idx="76">
                  <c:v>1.4215199999999999E-4</c:v>
                </c:pt>
                <c:pt idx="77">
                  <c:v>1.2797500000000001E-4</c:v>
                </c:pt>
                <c:pt idx="78">
                  <c:v>1.2581499999999999E-4</c:v>
                </c:pt>
                <c:pt idx="79">
                  <c:v>1.10603E-4</c:v>
                </c:pt>
                <c:pt idx="80">
                  <c:v>1.05086E-4</c:v>
                </c:pt>
                <c:pt idx="81">
                  <c:v>1.2674E-4</c:v>
                </c:pt>
                <c:pt idx="82">
                  <c:v>1.2563400000000001E-4</c:v>
                </c:pt>
                <c:pt idx="83">
                  <c:v>1.07186E-4</c:v>
                </c:pt>
                <c:pt idx="84">
                  <c:v>1.0391999999999999E-4</c:v>
                </c:pt>
                <c:pt idx="85">
                  <c:v>1.12496E-4</c:v>
                </c:pt>
                <c:pt idx="86">
                  <c:v>1.2977900000000001E-4</c:v>
                </c:pt>
                <c:pt idx="87">
                  <c:v>1.19963E-4</c:v>
                </c:pt>
                <c:pt idx="88">
                  <c:v>1.3069899999999999E-4</c:v>
                </c:pt>
                <c:pt idx="89">
                  <c:v>1.3170900000000001E-4</c:v>
                </c:pt>
                <c:pt idx="90">
                  <c:v>1.21892E-4</c:v>
                </c:pt>
                <c:pt idx="91">
                  <c:v>1.3588200000000001E-4</c:v>
                </c:pt>
                <c:pt idx="92">
                  <c:v>1.50915E-4</c:v>
                </c:pt>
                <c:pt idx="93">
                  <c:v>1.4767099999999999E-4</c:v>
                </c:pt>
                <c:pt idx="94">
                  <c:v>1.2931999999999999E-4</c:v>
                </c:pt>
                <c:pt idx="95">
                  <c:v>1.5724900000000001E-4</c:v>
                </c:pt>
                <c:pt idx="96">
                  <c:v>1.4208600000000001E-4</c:v>
                </c:pt>
                <c:pt idx="97">
                  <c:v>1.2587300000000001E-4</c:v>
                </c:pt>
                <c:pt idx="98">
                  <c:v>1.18292E-4</c:v>
                </c:pt>
                <c:pt idx="99">
                  <c:v>8.8164800000000007E-5</c:v>
                </c:pt>
                <c:pt idx="100">
                  <c:v>8.9161599999999997E-5</c:v>
                </c:pt>
                <c:pt idx="101">
                  <c:v>1.0843700000000001E-4</c:v>
                </c:pt>
                <c:pt idx="102">
                  <c:v>1.26632E-4</c:v>
                </c:pt>
                <c:pt idx="103">
                  <c:v>1.16972E-4</c:v>
                </c:pt>
                <c:pt idx="104">
                  <c:v>1.01884E-4</c:v>
                </c:pt>
                <c:pt idx="105">
                  <c:v>1.1359200000000001E-4</c:v>
                </c:pt>
                <c:pt idx="106">
                  <c:v>1.0926500000000001E-4</c:v>
                </c:pt>
                <c:pt idx="107">
                  <c:v>1.09239E-4</c:v>
                </c:pt>
                <c:pt idx="108">
                  <c:v>1.15584E-4</c:v>
                </c:pt>
                <c:pt idx="109">
                  <c:v>1.2727800000000001E-4</c:v>
                </c:pt>
                <c:pt idx="110">
                  <c:v>1.04783E-4</c:v>
                </c:pt>
                <c:pt idx="111">
                  <c:v>1.10029E-4</c:v>
                </c:pt>
                <c:pt idx="112">
                  <c:v>1.3243799999999999E-4</c:v>
                </c:pt>
                <c:pt idx="113">
                  <c:v>1.2814900000000001E-4</c:v>
                </c:pt>
                <c:pt idx="114">
                  <c:v>1.2811499999999999E-4</c:v>
                </c:pt>
                <c:pt idx="115">
                  <c:v>1.1417E-4</c:v>
                </c:pt>
                <c:pt idx="116">
                  <c:v>1.3649699999999999E-4</c:v>
                </c:pt>
                <c:pt idx="117">
                  <c:v>1.3855399999999999E-4</c:v>
                </c:pt>
                <c:pt idx="118">
                  <c:v>9.37273E-5</c:v>
                </c:pt>
                <c:pt idx="119">
                  <c:v>9.3965800000000001E-5</c:v>
                </c:pt>
                <c:pt idx="120">
                  <c:v>8.8782999999999993E-5</c:v>
                </c:pt>
                <c:pt idx="121">
                  <c:v>8.4444000000000007E-5</c:v>
                </c:pt>
                <c:pt idx="122">
                  <c:v>8.8686799999999999E-5</c:v>
                </c:pt>
                <c:pt idx="123">
                  <c:v>1.14292E-4</c:v>
                </c:pt>
                <c:pt idx="124">
                  <c:v>9.2929400000000005E-5</c:v>
                </c:pt>
                <c:pt idx="125">
                  <c:v>1.01425E-4</c:v>
                </c:pt>
                <c:pt idx="126">
                  <c:v>8.2194500000000001E-5</c:v>
                </c:pt>
                <c:pt idx="127">
                  <c:v>8.96576E-5</c:v>
                </c:pt>
                <c:pt idx="128">
                  <c:v>1.08818E-4</c:v>
                </c:pt>
                <c:pt idx="129">
                  <c:v>1.15208E-4</c:v>
                </c:pt>
                <c:pt idx="130">
                  <c:v>1.2370400000000001E-4</c:v>
                </c:pt>
                <c:pt idx="131">
                  <c:v>1.15102E-4</c:v>
                </c:pt>
                <c:pt idx="132">
                  <c:v>1.06481E-4</c:v>
                </c:pt>
                <c:pt idx="133">
                  <c:v>9.6893999999999998E-5</c:v>
                </c:pt>
                <c:pt idx="134">
                  <c:v>1.14935E-4</c:v>
                </c:pt>
                <c:pt idx="135">
                  <c:v>1.3186799999999999E-4</c:v>
                </c:pt>
                <c:pt idx="136">
                  <c:v>1.1904399999999999E-4</c:v>
                </c:pt>
                <c:pt idx="137">
                  <c:v>1.0945799999999999E-4</c:v>
                </c:pt>
                <c:pt idx="138">
                  <c:v>1.07316E-4</c:v>
                </c:pt>
                <c:pt idx="139">
                  <c:v>1.17902E-4</c:v>
                </c:pt>
                <c:pt idx="140">
                  <c:v>1.2847100000000001E-4</c:v>
                </c:pt>
                <c:pt idx="141">
                  <c:v>9.7661899999999994E-5</c:v>
                </c:pt>
                <c:pt idx="142">
                  <c:v>9.5500400000000005E-5</c:v>
                </c:pt>
                <c:pt idx="143">
                  <c:v>9.8653200000000006E-5</c:v>
                </c:pt>
                <c:pt idx="144">
                  <c:v>1.2935999999999999E-4</c:v>
                </c:pt>
                <c:pt idx="145">
                  <c:v>1.2295700000000001E-4</c:v>
                </c:pt>
                <c:pt idx="146">
                  <c:v>1.11245E-4</c:v>
                </c:pt>
                <c:pt idx="147">
                  <c:v>9.6351800000000001E-5</c:v>
                </c:pt>
                <c:pt idx="148">
                  <c:v>7.09331E-5</c:v>
                </c:pt>
                <c:pt idx="149">
                  <c:v>1.10025E-4</c:v>
                </c:pt>
                <c:pt idx="150">
                  <c:v>1.2900800000000001E-4</c:v>
                </c:pt>
                <c:pt idx="151">
                  <c:v>8.9873399999999999E-5</c:v>
                </c:pt>
                <c:pt idx="152">
                  <c:v>1.0145300000000001E-4</c:v>
                </c:pt>
                <c:pt idx="153">
                  <c:v>1.0455600000000001E-4</c:v>
                </c:pt>
                <c:pt idx="154">
                  <c:v>1.03479E-4</c:v>
                </c:pt>
                <c:pt idx="155">
                  <c:v>1.00259E-4</c:v>
                </c:pt>
                <c:pt idx="156">
                  <c:v>9.9189600000000003E-5</c:v>
                </c:pt>
                <c:pt idx="157">
                  <c:v>9.9157100000000006E-5</c:v>
                </c:pt>
                <c:pt idx="158">
                  <c:v>1.0124999999999999E-4</c:v>
                </c:pt>
                <c:pt idx="159">
                  <c:v>9.8036500000000002E-5</c:v>
                </c:pt>
                <c:pt idx="160">
                  <c:v>9.1693000000000005E-5</c:v>
                </c:pt>
                <c:pt idx="161">
                  <c:v>1.10618E-4</c:v>
                </c:pt>
                <c:pt idx="162">
                  <c:v>1.2421900000000001E-4</c:v>
                </c:pt>
                <c:pt idx="163">
                  <c:v>9.5755100000000001E-5</c:v>
                </c:pt>
                <c:pt idx="164">
                  <c:v>1.0414E-4</c:v>
                </c:pt>
                <c:pt idx="165">
                  <c:v>1.26231E-4</c:v>
                </c:pt>
                <c:pt idx="166">
                  <c:v>1.07262E-4</c:v>
                </c:pt>
                <c:pt idx="167">
                  <c:v>1.00925E-4</c:v>
                </c:pt>
                <c:pt idx="168">
                  <c:v>1.07159E-4</c:v>
                </c:pt>
                <c:pt idx="169">
                  <c:v>1.1027E-4</c:v>
                </c:pt>
                <c:pt idx="170">
                  <c:v>1.16576E-4</c:v>
                </c:pt>
                <c:pt idx="171">
                  <c:v>1.07039E-4</c:v>
                </c:pt>
                <c:pt idx="172">
                  <c:v>9.7565200000000006E-5</c:v>
                </c:pt>
                <c:pt idx="173">
                  <c:v>1.22776E-4</c:v>
                </c:pt>
                <c:pt idx="174">
                  <c:v>1.2369700000000001E-4</c:v>
                </c:pt>
                <c:pt idx="175">
                  <c:v>1.4880500000000001E-4</c:v>
                </c:pt>
                <c:pt idx="176">
                  <c:v>1.2782599999999999E-4</c:v>
                </c:pt>
                <c:pt idx="177">
                  <c:v>1.25668E-4</c:v>
                </c:pt>
                <c:pt idx="178">
                  <c:v>1.3809400000000001E-4</c:v>
                </c:pt>
                <c:pt idx="179">
                  <c:v>1.2021800000000001E-4</c:v>
                </c:pt>
                <c:pt idx="180">
                  <c:v>1.0654600000000001E-4</c:v>
                </c:pt>
                <c:pt idx="181">
                  <c:v>9.3941600000000002E-5</c:v>
                </c:pt>
                <c:pt idx="182">
                  <c:v>1.03315E-4</c:v>
                </c:pt>
                <c:pt idx="183">
                  <c:v>9.4934700000000004E-5</c:v>
                </c:pt>
                <c:pt idx="184">
                  <c:v>8.3453600000000003E-5</c:v>
                </c:pt>
                <c:pt idx="185">
                  <c:v>9.3794000000000004E-5</c:v>
                </c:pt>
                <c:pt idx="186">
                  <c:v>1.02099E-4</c:v>
                </c:pt>
                <c:pt idx="187">
                  <c:v>1.00006E-4</c:v>
                </c:pt>
                <c:pt idx="188">
                  <c:v>1.0621800000000001E-4</c:v>
                </c:pt>
                <c:pt idx="189">
                  <c:v>9.2614499999999999E-5</c:v>
                </c:pt>
                <c:pt idx="190">
                  <c:v>8.8412799999999995E-5</c:v>
                </c:pt>
                <c:pt idx="191">
                  <c:v>7.3809300000000005E-5</c:v>
                </c:pt>
                <c:pt idx="192">
                  <c:v>9.8750200000000002E-5</c:v>
                </c:pt>
                <c:pt idx="193">
                  <c:v>1.03903E-4</c:v>
                </c:pt>
                <c:pt idx="194">
                  <c:v>9.3439399999999999E-5</c:v>
                </c:pt>
                <c:pt idx="195">
                  <c:v>1.04794E-4</c:v>
                </c:pt>
                <c:pt idx="196">
                  <c:v>8.9205799999999999E-5</c:v>
                </c:pt>
                <c:pt idx="197">
                  <c:v>9.2312799999999995E-5</c:v>
                </c:pt>
                <c:pt idx="198">
                  <c:v>9.6378000000000005E-5</c:v>
                </c:pt>
                <c:pt idx="199">
                  <c:v>1.06687E-4</c:v>
                </c:pt>
                <c:pt idx="200">
                  <c:v>1.04586E-4</c:v>
                </c:pt>
                <c:pt idx="201">
                  <c:v>8.9029299999999998E-5</c:v>
                </c:pt>
                <c:pt idx="202">
                  <c:v>1.08595E-4</c:v>
                </c:pt>
                <c:pt idx="203">
                  <c:v>1.1165799999999999E-4</c:v>
                </c:pt>
                <c:pt idx="204">
                  <c:v>1.06449E-4</c:v>
                </c:pt>
                <c:pt idx="205">
                  <c:v>1.07459E-4</c:v>
                </c:pt>
                <c:pt idx="206">
                  <c:v>1.02234E-4</c:v>
                </c:pt>
                <c:pt idx="207">
                  <c:v>9.7038699999999996E-5</c:v>
                </c:pt>
                <c:pt idx="208">
                  <c:v>1.08342E-4</c:v>
                </c:pt>
                <c:pt idx="209">
                  <c:v>9.9043700000000002E-5</c:v>
                </c:pt>
                <c:pt idx="210">
                  <c:v>9.58723E-5</c:v>
                </c:pt>
                <c:pt idx="211">
                  <c:v>8.65701E-5</c:v>
                </c:pt>
                <c:pt idx="212">
                  <c:v>9.9889999999999994E-5</c:v>
                </c:pt>
                <c:pt idx="213">
                  <c:v>9.8819600000000005E-5</c:v>
                </c:pt>
                <c:pt idx="214">
                  <c:v>1.02933E-4</c:v>
                </c:pt>
                <c:pt idx="215">
                  <c:v>1.04917E-4</c:v>
                </c:pt>
                <c:pt idx="216">
                  <c:v>8.2254899999999997E-5</c:v>
                </c:pt>
                <c:pt idx="217">
                  <c:v>9.86504E-5</c:v>
                </c:pt>
                <c:pt idx="218">
                  <c:v>9.7619099999999995E-5</c:v>
                </c:pt>
                <c:pt idx="219">
                  <c:v>9.8586900000000003E-5</c:v>
                </c:pt>
                <c:pt idx="220">
                  <c:v>1.04684E-4</c:v>
                </c:pt>
                <c:pt idx="221">
                  <c:v>1.0570599999999999E-4</c:v>
                </c:pt>
                <c:pt idx="222">
                  <c:v>1.04652E-4</c:v>
                </c:pt>
                <c:pt idx="223">
                  <c:v>9.9418200000000003E-5</c:v>
                </c:pt>
                <c:pt idx="224">
                  <c:v>9.2239900000000004E-5</c:v>
                </c:pt>
                <c:pt idx="225">
                  <c:v>1.0241799999999999E-4</c:v>
                </c:pt>
                <c:pt idx="226">
                  <c:v>1.01358E-4</c:v>
                </c:pt>
                <c:pt idx="227">
                  <c:v>1.01326E-4</c:v>
                </c:pt>
                <c:pt idx="228">
                  <c:v>9.4075599999999998E-5</c:v>
                </c:pt>
                <c:pt idx="229">
                  <c:v>9.6077999999999997E-5</c:v>
                </c:pt>
                <c:pt idx="230">
                  <c:v>9.4036799999999994E-5</c:v>
                </c:pt>
                <c:pt idx="231">
                  <c:v>1.03169E-4</c:v>
                </c:pt>
                <c:pt idx="232">
                  <c:v>9.4960899999999994E-5</c:v>
                </c:pt>
                <c:pt idx="233">
                  <c:v>9.7991600000000006E-5</c:v>
                </c:pt>
                <c:pt idx="234">
                  <c:v>9.48711E-5</c:v>
                </c:pt>
                <c:pt idx="235">
                  <c:v>9.2802599999999998E-5</c:v>
                </c:pt>
                <c:pt idx="236">
                  <c:v>1.0702E-4</c:v>
                </c:pt>
                <c:pt idx="237">
                  <c:v>1.0090399999999999E-4</c:v>
                </c:pt>
                <c:pt idx="238">
                  <c:v>1.0386E-4</c:v>
                </c:pt>
                <c:pt idx="239">
                  <c:v>9.4666400000000006E-5</c:v>
                </c:pt>
                <c:pt idx="240">
                  <c:v>1.01827E-4</c:v>
                </c:pt>
                <c:pt idx="241">
                  <c:v>1.1192300000000001E-4</c:v>
                </c:pt>
                <c:pt idx="242">
                  <c:v>1.0878300000000001E-4</c:v>
                </c:pt>
                <c:pt idx="243">
                  <c:v>1.12915E-4</c:v>
                </c:pt>
                <c:pt idx="244">
                  <c:v>1.0569E-4</c:v>
                </c:pt>
                <c:pt idx="245">
                  <c:v>8.9422500000000007E-5</c:v>
                </c:pt>
                <c:pt idx="246">
                  <c:v>1.00566E-4</c:v>
                </c:pt>
                <c:pt idx="247">
                  <c:v>9.0328700000000001E-5</c:v>
                </c:pt>
                <c:pt idx="248">
                  <c:v>9.9409999999999999E-5</c:v>
                </c:pt>
                <c:pt idx="249">
                  <c:v>9.6308099999999994E-5</c:v>
                </c:pt>
                <c:pt idx="250">
                  <c:v>1.01371E-4</c:v>
                </c:pt>
                <c:pt idx="251">
                  <c:v>9.8270900000000001E-5</c:v>
                </c:pt>
                <c:pt idx="252">
                  <c:v>1.03358E-4</c:v>
                </c:pt>
                <c:pt idx="253">
                  <c:v>9.41727E-5</c:v>
                </c:pt>
                <c:pt idx="254">
                  <c:v>1.0015599999999999E-4</c:v>
                </c:pt>
                <c:pt idx="255">
                  <c:v>1.0016700000000001E-4</c:v>
                </c:pt>
                <c:pt idx="256">
                  <c:v>9.7066599999999997E-5</c:v>
                </c:pt>
                <c:pt idx="257">
                  <c:v>9.0928100000000001E-5</c:v>
                </c:pt>
                <c:pt idx="258">
                  <c:v>9.2973900000000001E-5</c:v>
                </c:pt>
                <c:pt idx="259">
                  <c:v>8.9848300000000005E-5</c:v>
                </c:pt>
                <c:pt idx="260">
                  <c:v>8.9879399999999999E-5</c:v>
                </c:pt>
                <c:pt idx="261">
                  <c:v>8.8857500000000001E-5</c:v>
                </c:pt>
                <c:pt idx="262">
                  <c:v>9.3821599999999996E-5</c:v>
                </c:pt>
                <c:pt idx="263">
                  <c:v>9.3850400000000005E-5</c:v>
                </c:pt>
                <c:pt idx="264">
                  <c:v>9.4738400000000001E-5</c:v>
                </c:pt>
                <c:pt idx="265">
                  <c:v>8.9742700000000004E-5</c:v>
                </c:pt>
                <c:pt idx="266">
                  <c:v>8.5629600000000004E-5</c:v>
                </c:pt>
                <c:pt idx="267">
                  <c:v>9.7791499999999994E-5</c:v>
                </c:pt>
                <c:pt idx="268">
                  <c:v>9.8702699999999999E-5</c:v>
                </c:pt>
                <c:pt idx="269">
                  <c:v>9.4709600000000005E-5</c:v>
                </c:pt>
                <c:pt idx="270">
                  <c:v>9.5624200000000005E-5</c:v>
                </c:pt>
                <c:pt idx="271">
                  <c:v>9.5634600000000001E-5</c:v>
                </c:pt>
                <c:pt idx="272">
                  <c:v>9.6566599999999998E-5</c:v>
                </c:pt>
                <c:pt idx="273">
                  <c:v>9.4473899999999997E-5</c:v>
                </c:pt>
                <c:pt idx="274">
                  <c:v>1.00553E-4</c:v>
                </c:pt>
                <c:pt idx="275">
                  <c:v>1.03557E-4</c:v>
                </c:pt>
                <c:pt idx="276">
                  <c:v>1.01482E-4</c:v>
                </c:pt>
                <c:pt idx="277">
                  <c:v>9.6396899999999999E-5</c:v>
                </c:pt>
                <c:pt idx="278">
                  <c:v>9.7383899999999994E-5</c:v>
                </c:pt>
                <c:pt idx="279">
                  <c:v>9.6322800000000006E-5</c:v>
                </c:pt>
                <c:pt idx="280">
                  <c:v>1.02388E-4</c:v>
                </c:pt>
                <c:pt idx="281">
                  <c:v>9.8308500000000002E-5</c:v>
                </c:pt>
                <c:pt idx="282">
                  <c:v>9.7270700000000004E-5</c:v>
                </c:pt>
                <c:pt idx="283">
                  <c:v>9.9261999999999999E-5</c:v>
                </c:pt>
                <c:pt idx="284">
                  <c:v>1.0125599999999999E-4</c:v>
                </c:pt>
                <c:pt idx="285">
                  <c:v>9.0143599999999995E-5</c:v>
                </c:pt>
                <c:pt idx="286">
                  <c:v>1.01165E-4</c:v>
                </c:pt>
                <c:pt idx="287">
                  <c:v>9.9132500000000007E-5</c:v>
                </c:pt>
                <c:pt idx="288">
                  <c:v>1.0211E-4</c:v>
                </c:pt>
                <c:pt idx="289">
                  <c:v>9.4054800000000006E-5</c:v>
                </c:pt>
                <c:pt idx="290">
                  <c:v>1.00078E-4</c:v>
                </c:pt>
                <c:pt idx="291">
                  <c:v>8.1028399999999998E-5</c:v>
                </c:pt>
                <c:pt idx="292">
                  <c:v>9.8987399999999994E-5</c:v>
                </c:pt>
                <c:pt idx="293">
                  <c:v>9.8957599999999996E-5</c:v>
                </c:pt>
                <c:pt idx="294">
                  <c:v>9.6933299999999996E-5</c:v>
                </c:pt>
                <c:pt idx="295">
                  <c:v>9.0911700000000006E-5</c:v>
                </c:pt>
                <c:pt idx="296">
                  <c:v>9.1914299999999995E-5</c:v>
                </c:pt>
                <c:pt idx="297">
                  <c:v>9.7847600000000001E-5</c:v>
                </c:pt>
                <c:pt idx="298">
                  <c:v>1.01882E-4</c:v>
                </c:pt>
                <c:pt idx="299">
                  <c:v>8.7875700000000003E-5</c:v>
                </c:pt>
                <c:pt idx="300">
                  <c:v>9.5851099999999994E-5</c:v>
                </c:pt>
                <c:pt idx="301">
                  <c:v>9.0784400000000004E-5</c:v>
                </c:pt>
                <c:pt idx="302">
                  <c:v>9.4806699999999995E-5</c:v>
                </c:pt>
                <c:pt idx="303">
                  <c:v>8.9779700000000004E-5</c:v>
                </c:pt>
                <c:pt idx="304">
                  <c:v>8.6782300000000004E-5</c:v>
                </c:pt>
                <c:pt idx="305">
                  <c:v>8.2734799999999999E-5</c:v>
                </c:pt>
                <c:pt idx="306">
                  <c:v>8.27782E-5</c:v>
                </c:pt>
                <c:pt idx="307">
                  <c:v>8.7824400000000006E-5</c:v>
                </c:pt>
                <c:pt idx="308">
                  <c:v>8.9711900000000004E-5</c:v>
                </c:pt>
                <c:pt idx="309">
                  <c:v>9.1774700000000001E-5</c:v>
                </c:pt>
                <c:pt idx="310">
                  <c:v>9.1555600000000001E-5</c:v>
                </c:pt>
                <c:pt idx="311">
                  <c:v>9.3897100000000006E-5</c:v>
                </c:pt>
                <c:pt idx="312">
                  <c:v>9.2625200000000002E-5</c:v>
                </c:pt>
                <c:pt idx="313">
                  <c:v>9.4490899999999993E-5</c:v>
                </c:pt>
                <c:pt idx="314">
                  <c:v>9.6459900000000001E-5</c:v>
                </c:pt>
                <c:pt idx="315">
                  <c:v>9.9695800000000002E-5</c:v>
                </c:pt>
                <c:pt idx="316">
                  <c:v>9.4737700000000006E-5</c:v>
                </c:pt>
                <c:pt idx="317">
                  <c:v>9.2624699999999994E-5</c:v>
                </c:pt>
                <c:pt idx="318">
                  <c:v>9.2472600000000006E-5</c:v>
                </c:pt>
                <c:pt idx="319">
                  <c:v>9.7335899999999998E-5</c:v>
                </c:pt>
                <c:pt idx="320">
                  <c:v>9.1537899999999996E-5</c:v>
                </c:pt>
                <c:pt idx="321">
                  <c:v>9.8657899999999996E-5</c:v>
                </c:pt>
                <c:pt idx="322">
                  <c:v>9.6295500000000007E-5</c:v>
                </c:pt>
                <c:pt idx="323">
                  <c:v>9.7498700000000002E-5</c:v>
                </c:pt>
                <c:pt idx="324">
                  <c:v>9.75812E-5</c:v>
                </c:pt>
                <c:pt idx="325">
                  <c:v>9.5419299999999996E-5</c:v>
                </c:pt>
                <c:pt idx="326">
                  <c:v>9.8380000000000003E-5</c:v>
                </c:pt>
                <c:pt idx="327">
                  <c:v>1.01191E-4</c:v>
                </c:pt>
                <c:pt idx="328">
                  <c:v>9.8140000000000006E-5</c:v>
                </c:pt>
                <c:pt idx="329">
                  <c:v>9.8360600000000001E-5</c:v>
                </c:pt>
                <c:pt idx="330">
                  <c:v>9.7368399999999994E-5</c:v>
                </c:pt>
                <c:pt idx="331">
                  <c:v>9.6268199999999994E-5</c:v>
                </c:pt>
                <c:pt idx="332">
                  <c:v>9.7317699999999998E-5</c:v>
                </c:pt>
                <c:pt idx="333">
                  <c:v>9.4108099999999994E-5</c:v>
                </c:pt>
                <c:pt idx="334">
                  <c:v>1.00042E-4</c:v>
                </c:pt>
                <c:pt idx="335">
                  <c:v>1.0125500000000001E-4</c:v>
                </c:pt>
                <c:pt idx="336">
                  <c:v>9.60608E-5</c:v>
                </c:pt>
                <c:pt idx="337">
                  <c:v>9.9245299999999997E-5</c:v>
                </c:pt>
                <c:pt idx="338">
                  <c:v>1.03272E-4</c:v>
                </c:pt>
                <c:pt idx="339">
                  <c:v>9.8228799999999997E-5</c:v>
                </c:pt>
                <c:pt idx="340">
                  <c:v>1.00333E-4</c:v>
                </c:pt>
                <c:pt idx="341">
                  <c:v>9.9080500000000001E-5</c:v>
                </c:pt>
                <c:pt idx="342">
                  <c:v>9.5109699999999995E-5</c:v>
                </c:pt>
                <c:pt idx="343">
                  <c:v>9.2200200000000005E-5</c:v>
                </c:pt>
                <c:pt idx="344">
                  <c:v>9.5060499999999996E-5</c:v>
                </c:pt>
                <c:pt idx="345">
                  <c:v>9.9054000000000004E-5</c:v>
                </c:pt>
                <c:pt idx="346">
                  <c:v>9.5077100000000005E-5</c:v>
                </c:pt>
                <c:pt idx="347">
                  <c:v>9.4025999999999997E-5</c:v>
                </c:pt>
                <c:pt idx="348">
                  <c:v>1.0301E-4</c:v>
                </c:pt>
                <c:pt idx="349">
                  <c:v>1.00995E-4</c:v>
                </c:pt>
                <c:pt idx="350">
                  <c:v>1.01931E-4</c:v>
                </c:pt>
                <c:pt idx="351">
                  <c:v>9.6992700000000004E-5</c:v>
                </c:pt>
                <c:pt idx="352">
                  <c:v>9.6014799999999994E-5</c:v>
                </c:pt>
                <c:pt idx="353">
                  <c:v>9.4000500000000002E-5</c:v>
                </c:pt>
                <c:pt idx="354">
                  <c:v>9.2025000000000001E-5</c:v>
                </c:pt>
                <c:pt idx="355">
                  <c:v>9.6951600000000002E-5</c:v>
                </c:pt>
                <c:pt idx="356">
                  <c:v>8.8024599999999997E-5</c:v>
                </c:pt>
                <c:pt idx="357">
                  <c:v>8.9972300000000006E-5</c:v>
                </c:pt>
                <c:pt idx="358">
                  <c:v>9.7898699999999998E-5</c:v>
                </c:pt>
                <c:pt idx="359">
                  <c:v>9.8827100000000001E-5</c:v>
                </c:pt>
                <c:pt idx="360">
                  <c:v>1.00818E-4</c:v>
                </c:pt>
                <c:pt idx="361">
                  <c:v>9.9789099999999996E-5</c:v>
                </c:pt>
                <c:pt idx="362">
                  <c:v>9.9738299999999993E-5</c:v>
                </c:pt>
                <c:pt idx="363">
                  <c:v>9.4782699999999996E-5</c:v>
                </c:pt>
                <c:pt idx="364">
                  <c:v>9.9728400000000006E-5</c:v>
                </c:pt>
                <c:pt idx="365">
                  <c:v>9.7783999999999998E-5</c:v>
                </c:pt>
                <c:pt idx="366">
                  <c:v>9.5807800000000001E-5</c:v>
                </c:pt>
                <c:pt idx="367">
                  <c:v>9.3805899999999996E-5</c:v>
                </c:pt>
                <c:pt idx="368">
                  <c:v>9.5762399999999996E-5</c:v>
                </c:pt>
                <c:pt idx="369">
                  <c:v>9.8754500000000005E-5</c:v>
                </c:pt>
                <c:pt idx="370">
                  <c:v>9.4832699999999998E-5</c:v>
                </c:pt>
                <c:pt idx="371">
                  <c:v>9.4771800000000006E-5</c:v>
                </c:pt>
                <c:pt idx="372">
                  <c:v>9.7734999999999999E-5</c:v>
                </c:pt>
                <c:pt idx="373">
                  <c:v>9.3750200000000002E-5</c:v>
                </c:pt>
                <c:pt idx="374">
                  <c:v>9.9624199999999994E-5</c:v>
                </c:pt>
                <c:pt idx="375">
                  <c:v>9.3722500000000003E-5</c:v>
                </c:pt>
                <c:pt idx="376">
                  <c:v>9.2705000000000001E-5</c:v>
                </c:pt>
                <c:pt idx="377">
                  <c:v>9.2675099999999996E-5</c:v>
                </c:pt>
                <c:pt idx="378">
                  <c:v>9.56621E-5</c:v>
                </c:pt>
                <c:pt idx="379">
                  <c:v>9.6650299999999999E-5</c:v>
                </c:pt>
                <c:pt idx="380">
                  <c:v>8.6757500000000004E-5</c:v>
                </c:pt>
                <c:pt idx="381">
                  <c:v>8.87025E-5</c:v>
                </c:pt>
                <c:pt idx="382">
                  <c:v>9.4572299999999996E-5</c:v>
                </c:pt>
                <c:pt idx="383">
                  <c:v>9.3603000000000005E-5</c:v>
                </c:pt>
                <c:pt idx="384">
                  <c:v>9.2596400000000007E-5</c:v>
                </c:pt>
                <c:pt idx="385">
                  <c:v>8.9647499999999998E-5</c:v>
                </c:pt>
                <c:pt idx="386">
                  <c:v>9.3564699999999995E-5</c:v>
                </c:pt>
                <c:pt idx="387">
                  <c:v>9.8452300000000006E-5</c:v>
                </c:pt>
                <c:pt idx="388">
                  <c:v>1.02373E-4</c:v>
                </c:pt>
                <c:pt idx="389">
                  <c:v>1.01409E-4</c:v>
                </c:pt>
                <c:pt idx="390">
                  <c:v>9.8430800000000006E-5</c:v>
                </c:pt>
                <c:pt idx="391">
                  <c:v>9.5456600000000004E-5</c:v>
                </c:pt>
                <c:pt idx="392">
                  <c:v>9.9352799999999995E-5</c:v>
                </c:pt>
                <c:pt idx="393">
                  <c:v>9.9332899999999999E-5</c:v>
                </c:pt>
                <c:pt idx="394">
                  <c:v>1.0031600000000001E-4</c:v>
                </c:pt>
                <c:pt idx="395">
                  <c:v>9.7333900000000007E-5</c:v>
                </c:pt>
                <c:pt idx="396">
                  <c:v>9.7330299999999999E-5</c:v>
                </c:pt>
                <c:pt idx="397">
                  <c:v>9.6370000000000001E-5</c:v>
                </c:pt>
                <c:pt idx="398">
                  <c:v>9.8293499999999997E-5</c:v>
                </c:pt>
                <c:pt idx="399">
                  <c:v>9.8276799999999994E-5</c:v>
                </c:pt>
                <c:pt idx="400">
                  <c:v>9.5345499999999997E-5</c:v>
                </c:pt>
                <c:pt idx="401">
                  <c:v>9.4353900000000005E-5</c:v>
                </c:pt>
                <c:pt idx="402">
                  <c:v>9.8276599999999993E-5</c:v>
                </c:pt>
                <c:pt idx="403">
                  <c:v>1.01205E-4</c:v>
                </c:pt>
                <c:pt idx="404">
                  <c:v>9.33443E-5</c:v>
                </c:pt>
                <c:pt idx="405">
                  <c:v>9.4298100000000004E-5</c:v>
                </c:pt>
                <c:pt idx="406">
                  <c:v>9.4275299999999995E-5</c:v>
                </c:pt>
                <c:pt idx="407">
                  <c:v>9.0325400000000001E-5</c:v>
                </c:pt>
                <c:pt idx="408">
                  <c:v>9.9151E-5</c:v>
                </c:pt>
                <c:pt idx="409">
                  <c:v>1.00114E-4</c:v>
                </c:pt>
                <c:pt idx="410">
                  <c:v>1.04016E-4</c:v>
                </c:pt>
                <c:pt idx="411">
                  <c:v>1.04993E-4</c:v>
                </c:pt>
                <c:pt idx="412">
                  <c:v>9.6183999999999999E-5</c:v>
                </c:pt>
                <c:pt idx="413">
                  <c:v>9.1299199999999995E-5</c:v>
                </c:pt>
                <c:pt idx="414">
                  <c:v>9.6183999999999999E-5</c:v>
                </c:pt>
                <c:pt idx="415">
                  <c:v>1.0396899999999999E-4</c:v>
                </c:pt>
                <c:pt idx="416">
                  <c:v>1.0204000000000001E-4</c:v>
                </c:pt>
                <c:pt idx="417">
                  <c:v>1.02056E-4</c:v>
                </c:pt>
                <c:pt idx="418">
                  <c:v>1.02018E-4</c:v>
                </c:pt>
                <c:pt idx="419">
                  <c:v>1.02991E-4</c:v>
                </c:pt>
                <c:pt idx="420">
                  <c:v>1.05924E-4</c:v>
                </c:pt>
                <c:pt idx="421">
                  <c:v>1.04931E-4</c:v>
                </c:pt>
                <c:pt idx="422">
                  <c:v>1.01983E-4</c:v>
                </c:pt>
                <c:pt idx="423">
                  <c:v>1.0391E-4</c:v>
                </c:pt>
                <c:pt idx="424">
                  <c:v>9.8995399999999998E-5</c:v>
                </c:pt>
                <c:pt idx="425">
                  <c:v>9.8033200000000002E-5</c:v>
                </c:pt>
                <c:pt idx="426">
                  <c:v>1.0097100000000001E-4</c:v>
                </c:pt>
                <c:pt idx="427">
                  <c:v>1.01938E-4</c:v>
                </c:pt>
                <c:pt idx="428">
                  <c:v>1.06828E-4</c:v>
                </c:pt>
                <c:pt idx="429">
                  <c:v>1.0189200000000001E-4</c:v>
                </c:pt>
                <c:pt idx="430">
                  <c:v>1.0186199999999999E-4</c:v>
                </c:pt>
                <c:pt idx="431">
                  <c:v>1.03818E-4</c:v>
                </c:pt>
                <c:pt idx="432">
                  <c:v>1.01853E-4</c:v>
                </c:pt>
                <c:pt idx="433">
                  <c:v>9.9907000000000004E-5</c:v>
                </c:pt>
                <c:pt idx="434">
                  <c:v>9.40117E-5</c:v>
                </c:pt>
                <c:pt idx="435">
                  <c:v>9.1033199999999994E-5</c:v>
                </c:pt>
                <c:pt idx="436">
                  <c:v>1.01773E-4</c:v>
                </c:pt>
                <c:pt idx="437">
                  <c:v>1.09585E-4</c:v>
                </c:pt>
                <c:pt idx="438">
                  <c:v>1.03692E-4</c:v>
                </c:pt>
                <c:pt idx="439">
                  <c:v>1.01746E-4</c:v>
                </c:pt>
                <c:pt idx="440">
                  <c:v>1.04701E-4</c:v>
                </c:pt>
                <c:pt idx="441">
                  <c:v>9.7819599999999994E-5</c:v>
                </c:pt>
                <c:pt idx="442">
                  <c:v>9.9765200000000005E-5</c:v>
                </c:pt>
                <c:pt idx="443">
                  <c:v>1.03668E-4</c:v>
                </c:pt>
                <c:pt idx="444">
                  <c:v>1.01714E-4</c:v>
                </c:pt>
                <c:pt idx="445">
                  <c:v>9.8779300000000005E-5</c:v>
                </c:pt>
                <c:pt idx="446">
                  <c:v>9.9716299999999999E-5</c:v>
                </c:pt>
                <c:pt idx="447">
                  <c:v>1.04585E-4</c:v>
                </c:pt>
                <c:pt idx="448">
                  <c:v>9.6755099999999998E-5</c:v>
                </c:pt>
                <c:pt idx="449">
                  <c:v>9.3799400000000002E-5</c:v>
                </c:pt>
                <c:pt idx="450">
                  <c:v>1.0061899999999999E-4</c:v>
                </c:pt>
                <c:pt idx="451">
                  <c:v>1.0257E-4</c:v>
                </c:pt>
                <c:pt idx="452">
                  <c:v>1.02561E-4</c:v>
                </c:pt>
                <c:pt idx="453">
                  <c:v>1.05487E-4</c:v>
                </c:pt>
                <c:pt idx="454">
                  <c:v>1.01566E-4</c:v>
                </c:pt>
                <c:pt idx="455">
                  <c:v>9.8588899999999994E-5</c:v>
                </c:pt>
                <c:pt idx="456">
                  <c:v>9.4698900000000002E-5</c:v>
                </c:pt>
                <c:pt idx="457">
                  <c:v>9.0796699999999998E-5</c:v>
                </c:pt>
                <c:pt idx="458">
                  <c:v>9.0770600000000001E-5</c:v>
                </c:pt>
                <c:pt idx="459">
                  <c:v>9.5646899999999994E-5</c:v>
                </c:pt>
                <c:pt idx="460">
                  <c:v>9.2707999999999994E-5</c:v>
                </c:pt>
                <c:pt idx="461">
                  <c:v>1.00506E-4</c:v>
                </c:pt>
                <c:pt idx="462">
                  <c:v>9.9511699999999998E-5</c:v>
                </c:pt>
                <c:pt idx="463">
                  <c:v>9.3630599999999998E-5</c:v>
                </c:pt>
                <c:pt idx="464">
                  <c:v>1.04347E-4</c:v>
                </c:pt>
                <c:pt idx="465">
                  <c:v>1.01421E-4</c:v>
                </c:pt>
                <c:pt idx="466">
                  <c:v>9.3608000000000002E-5</c:v>
                </c:pt>
                <c:pt idx="467">
                  <c:v>9.45836E-5</c:v>
                </c:pt>
                <c:pt idx="468">
                  <c:v>9.5529600000000001E-5</c:v>
                </c:pt>
                <c:pt idx="469">
                  <c:v>9.5511400000000002E-5</c:v>
                </c:pt>
                <c:pt idx="470">
                  <c:v>9.5496599999999996E-5</c:v>
                </c:pt>
                <c:pt idx="471">
                  <c:v>1.01301E-4</c:v>
                </c:pt>
                <c:pt idx="472">
                  <c:v>1.01272E-4</c:v>
                </c:pt>
                <c:pt idx="473">
                  <c:v>9.3468900000000002E-5</c:v>
                </c:pt>
                <c:pt idx="474">
                  <c:v>9.7387700000000003E-5</c:v>
                </c:pt>
                <c:pt idx="475">
                  <c:v>1.0323E-4</c:v>
                </c:pt>
                <c:pt idx="476">
                  <c:v>1.0029199999999999E-4</c:v>
                </c:pt>
                <c:pt idx="477">
                  <c:v>9.9272100000000001E-5</c:v>
                </c:pt>
                <c:pt idx="478">
                  <c:v>9.6340299999999996E-5</c:v>
                </c:pt>
                <c:pt idx="479">
                  <c:v>1.04112E-4</c:v>
                </c:pt>
                <c:pt idx="480">
                  <c:v>1.0212099999999999E-4</c:v>
                </c:pt>
                <c:pt idx="481">
                  <c:v>9.3342800000000004E-5</c:v>
                </c:pt>
                <c:pt idx="482">
                  <c:v>9.8191100000000003E-5</c:v>
                </c:pt>
                <c:pt idx="483">
                  <c:v>9.5266000000000006E-5</c:v>
                </c:pt>
                <c:pt idx="484">
                  <c:v>9.3323099999999994E-5</c:v>
                </c:pt>
                <c:pt idx="485">
                  <c:v>9.7226399999999995E-5</c:v>
                </c:pt>
                <c:pt idx="486">
                  <c:v>9.6211299999999998E-5</c:v>
                </c:pt>
                <c:pt idx="487">
                  <c:v>9.9097299999999997E-5</c:v>
                </c:pt>
                <c:pt idx="488">
                  <c:v>9.1281100000000003E-5</c:v>
                </c:pt>
                <c:pt idx="489">
                  <c:v>9.4199999999999999E-5</c:v>
                </c:pt>
                <c:pt idx="490">
                  <c:v>9.3200400000000003E-5</c:v>
                </c:pt>
                <c:pt idx="491">
                  <c:v>9.2193899999999998E-5</c:v>
                </c:pt>
                <c:pt idx="492">
                  <c:v>8.9288600000000004E-5</c:v>
                </c:pt>
                <c:pt idx="493">
                  <c:v>8.6364200000000002E-5</c:v>
                </c:pt>
                <c:pt idx="494">
                  <c:v>8.9230399999999999E-5</c:v>
                </c:pt>
                <c:pt idx="495">
                  <c:v>9.6968300000000005E-5</c:v>
                </c:pt>
                <c:pt idx="496">
                  <c:v>1.00815E-4</c:v>
                </c:pt>
                <c:pt idx="497">
                  <c:v>1.01803E-4</c:v>
                </c:pt>
                <c:pt idx="498">
                  <c:v>1.05666E-4</c:v>
                </c:pt>
                <c:pt idx="499">
                  <c:v>9.4958500000000002E-5</c:v>
                </c:pt>
                <c:pt idx="500">
                  <c:v>9.2029900000000005E-5</c:v>
                </c:pt>
                <c:pt idx="501">
                  <c:v>9.3951300000000003E-5</c:v>
                </c:pt>
                <c:pt idx="502">
                  <c:v>1.07481E-4</c:v>
                </c:pt>
                <c:pt idx="503">
                  <c:v>1.06533E-4</c:v>
                </c:pt>
                <c:pt idx="504">
                  <c:v>1.0459E-4</c:v>
                </c:pt>
                <c:pt idx="505">
                  <c:v>8.1304799999999994E-5</c:v>
                </c:pt>
                <c:pt idx="506">
                  <c:v>7.84022E-5</c:v>
                </c:pt>
                <c:pt idx="507">
                  <c:v>9.19475E-5</c:v>
                </c:pt>
                <c:pt idx="508">
                  <c:v>1.04508E-4</c:v>
                </c:pt>
                <c:pt idx="509">
                  <c:v>1.01579E-4</c:v>
                </c:pt>
                <c:pt idx="510">
                  <c:v>1.00586E-4</c:v>
                </c:pt>
                <c:pt idx="511">
                  <c:v>9.3765500000000002E-5</c:v>
                </c:pt>
                <c:pt idx="512">
                  <c:v>8.7018600000000001E-5</c:v>
                </c:pt>
                <c:pt idx="513">
                  <c:v>9.9569199999999995E-5</c:v>
                </c:pt>
                <c:pt idx="514">
                  <c:v>1.0241799999999999E-4</c:v>
                </c:pt>
                <c:pt idx="515">
                  <c:v>9.8514699999999994E-5</c:v>
                </c:pt>
                <c:pt idx="516">
                  <c:v>9.7507499999999994E-5</c:v>
                </c:pt>
                <c:pt idx="517">
                  <c:v>1.07187E-4</c:v>
                </c:pt>
                <c:pt idx="518">
                  <c:v>1.02359E-4</c:v>
                </c:pt>
                <c:pt idx="519">
                  <c:v>1.1288799999999999E-4</c:v>
                </c:pt>
                <c:pt idx="520">
                  <c:v>1.0320800000000001E-4</c:v>
                </c:pt>
                <c:pt idx="521">
                  <c:v>1.07056E-4</c:v>
                </c:pt>
                <c:pt idx="522">
                  <c:v>8.5838899999999996E-5</c:v>
                </c:pt>
                <c:pt idx="523">
                  <c:v>9.54922E-5</c:v>
                </c:pt>
                <c:pt idx="524">
                  <c:v>1.0990800000000001E-4</c:v>
                </c:pt>
                <c:pt idx="525">
                  <c:v>9.8307799999999994E-5</c:v>
                </c:pt>
                <c:pt idx="526">
                  <c:v>1.11779E-4</c:v>
                </c:pt>
                <c:pt idx="527">
                  <c:v>1.17491E-4</c:v>
                </c:pt>
                <c:pt idx="528">
                  <c:v>1.10708E-4</c:v>
                </c:pt>
                <c:pt idx="529">
                  <c:v>8.8560700000000001E-5</c:v>
                </c:pt>
                <c:pt idx="530">
                  <c:v>9.9131599999999998E-5</c:v>
                </c:pt>
                <c:pt idx="531">
                  <c:v>9.7152700000000002E-5</c:v>
                </c:pt>
                <c:pt idx="532">
                  <c:v>9.7150000000000003E-5</c:v>
                </c:pt>
                <c:pt idx="533">
                  <c:v>1.00995E-4</c:v>
                </c:pt>
                <c:pt idx="534">
                  <c:v>9.3250200000000004E-5</c:v>
                </c:pt>
                <c:pt idx="535">
                  <c:v>9.8952999999999999E-5</c:v>
                </c:pt>
                <c:pt idx="536">
                  <c:v>1.02761E-4</c:v>
                </c:pt>
                <c:pt idx="537">
                  <c:v>9.6039300000000001E-5</c:v>
                </c:pt>
                <c:pt idx="538">
                  <c:v>1.12348E-4</c:v>
                </c:pt>
                <c:pt idx="539">
                  <c:v>1.07502E-4</c:v>
                </c:pt>
                <c:pt idx="540">
                  <c:v>1.02698E-4</c:v>
                </c:pt>
                <c:pt idx="541">
                  <c:v>1.20882E-4</c:v>
                </c:pt>
                <c:pt idx="542">
                  <c:v>9.8789099999999999E-5</c:v>
                </c:pt>
                <c:pt idx="543">
                  <c:v>9.2052999999999994E-5</c:v>
                </c:pt>
                <c:pt idx="544">
                  <c:v>9.9702499999999996E-5</c:v>
                </c:pt>
                <c:pt idx="545">
                  <c:v>9.3924299999999998E-5</c:v>
                </c:pt>
                <c:pt idx="546">
                  <c:v>8.3386200000000005E-5</c:v>
                </c:pt>
                <c:pt idx="547">
                  <c:v>1.11124E-4</c:v>
                </c:pt>
                <c:pt idx="548">
                  <c:v>9.1003100000000003E-5</c:v>
                </c:pt>
                <c:pt idx="549">
                  <c:v>1.07262E-4</c:v>
                </c:pt>
                <c:pt idx="550">
                  <c:v>1.00525E-4</c:v>
                </c:pt>
                <c:pt idx="551">
                  <c:v>9.2793000000000004E-5</c:v>
                </c:pt>
                <c:pt idx="552">
                  <c:v>1.00374E-4</c:v>
                </c:pt>
                <c:pt idx="553">
                  <c:v>8.7966600000000006E-5</c:v>
                </c:pt>
                <c:pt idx="554">
                  <c:v>1.09033E-4</c:v>
                </c:pt>
                <c:pt idx="555">
                  <c:v>1.11827E-4</c:v>
                </c:pt>
                <c:pt idx="556">
                  <c:v>1.00356E-4</c:v>
                </c:pt>
                <c:pt idx="557">
                  <c:v>9.8418799999999994E-5</c:v>
                </c:pt>
                <c:pt idx="558">
                  <c:v>8.5940300000000001E-5</c:v>
                </c:pt>
                <c:pt idx="559">
                  <c:v>7.83098E-5</c:v>
                </c:pt>
                <c:pt idx="560">
                  <c:v>1.08775E-4</c:v>
                </c:pt>
                <c:pt idx="561">
                  <c:v>1.04003E-4</c:v>
                </c:pt>
                <c:pt idx="562">
                  <c:v>9.2545000000000002E-5</c:v>
                </c:pt>
                <c:pt idx="563">
                  <c:v>7.9179199999999996E-5</c:v>
                </c:pt>
                <c:pt idx="564">
                  <c:v>9.6315000000000002E-5</c:v>
                </c:pt>
                <c:pt idx="565">
                  <c:v>1.0584100000000001E-4</c:v>
                </c:pt>
                <c:pt idx="566">
                  <c:v>1.3427799999999999E-4</c:v>
                </c:pt>
                <c:pt idx="567">
                  <c:v>9.8155399999999999E-5</c:v>
                </c:pt>
                <c:pt idx="568">
                  <c:v>1.01869E-4</c:v>
                </c:pt>
                <c:pt idx="569">
                  <c:v>1.00856E-4</c:v>
                </c:pt>
                <c:pt idx="570">
                  <c:v>1.03714E-4</c:v>
                </c:pt>
                <c:pt idx="571">
                  <c:v>1.14213E-4</c:v>
                </c:pt>
                <c:pt idx="572">
                  <c:v>8.1889600000000003E-5</c:v>
                </c:pt>
                <c:pt idx="573">
                  <c:v>9.8885800000000001E-5</c:v>
                </c:pt>
                <c:pt idx="574">
                  <c:v>1.2650199999999999E-4</c:v>
                </c:pt>
                <c:pt idx="575">
                  <c:v>1.13138E-4</c:v>
                </c:pt>
                <c:pt idx="576">
                  <c:v>8.3629999999999997E-5</c:v>
                </c:pt>
                <c:pt idx="577">
                  <c:v>1.14028E-4</c:v>
                </c:pt>
                <c:pt idx="578">
                  <c:v>1.05388E-4</c:v>
                </c:pt>
                <c:pt idx="579">
                  <c:v>1.2527099999999999E-4</c:v>
                </c:pt>
                <c:pt idx="580">
                  <c:v>8.8308799999999997E-5</c:v>
                </c:pt>
                <c:pt idx="581">
                  <c:v>9.2096700000000002E-5</c:v>
                </c:pt>
                <c:pt idx="582">
                  <c:v>1.1570600000000001E-4</c:v>
                </c:pt>
                <c:pt idx="583">
                  <c:v>1.04323E-4</c:v>
                </c:pt>
                <c:pt idx="584">
                  <c:v>9.4792300000000004E-5</c:v>
                </c:pt>
                <c:pt idx="585">
                  <c:v>1.20444E-4</c:v>
                </c:pt>
                <c:pt idx="586">
                  <c:v>1.02322E-4</c:v>
                </c:pt>
                <c:pt idx="587">
                  <c:v>9.1900900000000006E-5</c:v>
                </c:pt>
                <c:pt idx="588">
                  <c:v>1.00313E-4</c:v>
                </c:pt>
                <c:pt idx="589">
                  <c:v>1.07039E-4</c:v>
                </c:pt>
                <c:pt idx="590">
                  <c:v>9.1832799999999999E-5</c:v>
                </c:pt>
                <c:pt idx="591">
                  <c:v>9.6590599999999996E-5</c:v>
                </c:pt>
                <c:pt idx="592">
                  <c:v>8.9009200000000002E-5</c:v>
                </c:pt>
                <c:pt idx="593">
                  <c:v>1.08872E-4</c:v>
                </c:pt>
                <c:pt idx="594">
                  <c:v>1.09664E-4</c:v>
                </c:pt>
                <c:pt idx="595">
                  <c:v>1.03995E-4</c:v>
                </c:pt>
                <c:pt idx="596">
                  <c:v>1.24771E-4</c:v>
                </c:pt>
                <c:pt idx="597">
                  <c:v>7.9388000000000006E-5</c:v>
                </c:pt>
                <c:pt idx="598">
                  <c:v>9.0732300000000005E-5</c:v>
                </c:pt>
                <c:pt idx="599">
                  <c:v>1.0675699999999999E-4</c:v>
                </c:pt>
                <c:pt idx="600">
                  <c:v>7.8429400000000005E-5</c:v>
                </c:pt>
                <c:pt idx="601">
                  <c:v>9.5395099999999997E-5</c:v>
                </c:pt>
                <c:pt idx="602">
                  <c:v>1.12352E-4</c:v>
                </c:pt>
                <c:pt idx="603">
                  <c:v>9.3436999999999993E-5</c:v>
                </c:pt>
                <c:pt idx="604">
                  <c:v>1.07552E-4</c:v>
                </c:pt>
                <c:pt idx="605">
                  <c:v>1.06607E-4</c:v>
                </c:pt>
                <c:pt idx="606">
                  <c:v>1.0755E-4</c:v>
                </c:pt>
                <c:pt idx="607">
                  <c:v>1.53671E-4</c:v>
                </c:pt>
                <c:pt idx="608">
                  <c:v>1.0184299999999999E-4</c:v>
                </c:pt>
                <c:pt idx="609">
                  <c:v>9.9938299999999998E-5</c:v>
                </c:pt>
                <c:pt idx="610">
                  <c:v>1.0559400000000001E-4</c:v>
                </c:pt>
                <c:pt idx="611">
                  <c:v>1.10337E-4</c:v>
                </c:pt>
                <c:pt idx="612">
                  <c:v>1.15944E-4</c:v>
                </c:pt>
                <c:pt idx="613">
                  <c:v>1.1766500000000001E-4</c:v>
                </c:pt>
                <c:pt idx="614">
                  <c:v>1.3669800000000001E-4</c:v>
                </c:pt>
                <c:pt idx="615">
                  <c:v>9.9915799999999996E-5</c:v>
                </c:pt>
                <c:pt idx="616">
                  <c:v>6.5994799999999994E-5</c:v>
                </c:pt>
                <c:pt idx="617">
                  <c:v>1.3767400000000001E-4</c:v>
                </c:pt>
                <c:pt idx="618">
                  <c:v>9.8052600000000004E-5</c:v>
                </c:pt>
                <c:pt idx="619">
                  <c:v>8.3023500000000002E-5</c:v>
                </c:pt>
                <c:pt idx="620">
                  <c:v>1.34814E-4</c:v>
                </c:pt>
                <c:pt idx="621">
                  <c:v>9.0638799999999997E-5</c:v>
                </c:pt>
                <c:pt idx="622">
                  <c:v>1.16938E-4</c:v>
                </c:pt>
                <c:pt idx="623">
                  <c:v>9.1581600000000004E-5</c:v>
                </c:pt>
                <c:pt idx="624">
                  <c:v>8.9700700000000007E-5</c:v>
                </c:pt>
                <c:pt idx="625">
                  <c:v>1.08594E-4</c:v>
                </c:pt>
                <c:pt idx="626">
                  <c:v>1.39868E-4</c:v>
                </c:pt>
                <c:pt idx="627">
                  <c:v>1.29491E-4</c:v>
                </c:pt>
                <c:pt idx="628">
                  <c:v>7.57105E-5</c:v>
                </c:pt>
                <c:pt idx="629">
                  <c:v>1.18371E-4</c:v>
                </c:pt>
                <c:pt idx="630">
                  <c:v>1.5155299999999999E-4</c:v>
                </c:pt>
                <c:pt idx="631">
                  <c:v>1.00591E-4</c:v>
                </c:pt>
                <c:pt idx="632">
                  <c:v>1.16666E-4</c:v>
                </c:pt>
                <c:pt idx="633">
                  <c:v>1.12829E-4</c:v>
                </c:pt>
                <c:pt idx="634">
                  <c:v>1.3116399999999999E-4</c:v>
                </c:pt>
                <c:pt idx="635">
                  <c:v>1.13093E-4</c:v>
                </c:pt>
                <c:pt idx="636">
                  <c:v>1.18849E-4</c:v>
                </c:pt>
                <c:pt idx="637">
                  <c:v>1.2952999999999999E-4</c:v>
                </c:pt>
                <c:pt idx="638">
                  <c:v>1.2475400000000001E-4</c:v>
                </c:pt>
                <c:pt idx="639">
                  <c:v>1.3728500000000001E-4</c:v>
                </c:pt>
                <c:pt idx="640">
                  <c:v>1.3642400000000001E-4</c:v>
                </c:pt>
                <c:pt idx="641">
                  <c:v>1.34552E-4</c:v>
                </c:pt>
                <c:pt idx="642">
                  <c:v>1.6065400000000001E-4</c:v>
                </c:pt>
                <c:pt idx="643">
                  <c:v>1.3761700000000001E-4</c:v>
                </c:pt>
                <c:pt idx="644">
                  <c:v>1.4260999999999999E-4</c:v>
                </c:pt>
                <c:pt idx="645">
                  <c:v>1.5992099999999999E-4</c:v>
                </c:pt>
                <c:pt idx="646">
                  <c:v>1.2551399999999999E-4</c:v>
                </c:pt>
                <c:pt idx="647">
                  <c:v>1.17835E-4</c:v>
                </c:pt>
                <c:pt idx="648">
                  <c:v>1.4950299999999999E-4</c:v>
                </c:pt>
                <c:pt idx="649">
                  <c:v>1.17234E-4</c:v>
                </c:pt>
                <c:pt idx="650">
                  <c:v>1.3913599999999999E-4</c:v>
                </c:pt>
                <c:pt idx="651">
                  <c:v>1.5918200000000001E-4</c:v>
                </c:pt>
                <c:pt idx="652">
                  <c:v>1.7612899999999999E-4</c:v>
                </c:pt>
                <c:pt idx="653">
                  <c:v>1.4013E-4</c:v>
                </c:pt>
                <c:pt idx="654">
                  <c:v>2.32222E-4</c:v>
                </c:pt>
                <c:pt idx="655">
                  <c:v>1.9280499999999999E-4</c:v>
                </c:pt>
                <c:pt idx="656">
                  <c:v>2.0166499999999999E-4</c:v>
                </c:pt>
                <c:pt idx="657">
                  <c:v>1.5350100000000001E-4</c:v>
                </c:pt>
                <c:pt idx="658">
                  <c:v>1.1318499999999999E-4</c:v>
                </c:pt>
                <c:pt idx="659">
                  <c:v>1.1506999999999999E-4</c:v>
                </c:pt>
                <c:pt idx="660">
                  <c:v>1.2379399999999999E-4</c:v>
                </c:pt>
                <c:pt idx="661">
                  <c:v>1.13616E-4</c:v>
                </c:pt>
                <c:pt idx="662">
                  <c:v>1.4008400000000001E-4</c:v>
                </c:pt>
                <c:pt idx="663">
                  <c:v>1.6736799999999999E-4</c:v>
                </c:pt>
                <c:pt idx="664">
                  <c:v>1.7156199999999999E-4</c:v>
                </c:pt>
                <c:pt idx="665">
                  <c:v>2.8903799999999998E-4</c:v>
                </c:pt>
                <c:pt idx="666">
                  <c:v>3.6210300000000001E-4</c:v>
                </c:pt>
                <c:pt idx="667">
                  <c:v>2.56438E-4</c:v>
                </c:pt>
                <c:pt idx="668">
                  <c:v>3.0872899999999999E-4</c:v>
                </c:pt>
                <c:pt idx="669">
                  <c:v>3.2099E-4</c:v>
                </c:pt>
                <c:pt idx="670">
                  <c:v>3.8115000000000002E-4</c:v>
                </c:pt>
                <c:pt idx="671">
                  <c:v>4.5110499999999998E-4</c:v>
                </c:pt>
                <c:pt idx="672">
                  <c:v>4.46599E-4</c:v>
                </c:pt>
                <c:pt idx="673">
                  <c:v>4.1224000000000002E-4</c:v>
                </c:pt>
                <c:pt idx="674">
                  <c:v>5.7567000000000002E-4</c:v>
                </c:pt>
                <c:pt idx="675">
                  <c:v>5.4233099999999995E-4</c:v>
                </c:pt>
                <c:pt idx="676">
                  <c:v>4.4829700000000001E-4</c:v>
                </c:pt>
                <c:pt idx="677">
                  <c:v>4.3207800000000002E-4</c:v>
                </c:pt>
                <c:pt idx="678">
                  <c:v>5.2986999999999999E-4</c:v>
                </c:pt>
                <c:pt idx="679">
                  <c:v>5.5344699999999999E-4</c:v>
                </c:pt>
                <c:pt idx="680">
                  <c:v>5.7500699999999999E-4</c:v>
                </c:pt>
                <c:pt idx="681">
                  <c:v>3.5573700000000001E-4</c:v>
                </c:pt>
                <c:pt idx="682">
                  <c:v>3.96053E-4</c:v>
                </c:pt>
                <c:pt idx="683">
                  <c:v>2.7613900000000001E-4</c:v>
                </c:pt>
                <c:pt idx="684">
                  <c:v>3.34125E-4</c:v>
                </c:pt>
                <c:pt idx="685">
                  <c:v>2.7477099999999999E-4</c:v>
                </c:pt>
                <c:pt idx="686">
                  <c:v>2.3448300000000001E-4</c:v>
                </c:pt>
                <c:pt idx="687">
                  <c:v>1.7252599999999999E-4</c:v>
                </c:pt>
                <c:pt idx="688">
                  <c:v>1.9539899999999999E-4</c:v>
                </c:pt>
                <c:pt idx="689">
                  <c:v>1.7773600000000001E-4</c:v>
                </c:pt>
                <c:pt idx="690">
                  <c:v>2.4292699999999999E-4</c:v>
                </c:pt>
                <c:pt idx="691">
                  <c:v>2.02473E-4</c:v>
                </c:pt>
                <c:pt idx="692">
                  <c:v>2.4347E-4</c:v>
                </c:pt>
                <c:pt idx="693">
                  <c:v>1.7983300000000001E-4</c:v>
                </c:pt>
                <c:pt idx="694">
                  <c:v>2.0582900000000001E-4</c:v>
                </c:pt>
                <c:pt idx="695">
                  <c:v>2.3629799999999999E-4</c:v>
                </c:pt>
                <c:pt idx="696">
                  <c:v>2.63902E-4</c:v>
                </c:pt>
                <c:pt idx="697">
                  <c:v>2.6750500000000002E-4</c:v>
                </c:pt>
                <c:pt idx="698">
                  <c:v>2.9261199999999998E-4</c:v>
                </c:pt>
                <c:pt idx="699">
                  <c:v>2.9098900000000002E-4</c:v>
                </c:pt>
                <c:pt idx="700">
                  <c:v>3.1406099999999997E-4</c:v>
                </c:pt>
                <c:pt idx="701">
                  <c:v>3.3421699999999999E-4</c:v>
                </c:pt>
                <c:pt idx="702">
                  <c:v>4.6808100000000002E-4</c:v>
                </c:pt>
                <c:pt idx="703">
                  <c:v>4.2537199999999998E-4</c:v>
                </c:pt>
                <c:pt idx="704">
                  <c:v>3.8696999999999999E-4</c:v>
                </c:pt>
                <c:pt idx="705">
                  <c:v>3.7393399999999997E-4</c:v>
                </c:pt>
                <c:pt idx="706">
                  <c:v>3.7503100000000001E-4</c:v>
                </c:pt>
                <c:pt idx="707">
                  <c:v>3.67353E-4</c:v>
                </c:pt>
                <c:pt idx="708">
                  <c:v>3.4957199999999998E-4</c:v>
                </c:pt>
                <c:pt idx="709">
                  <c:v>3.5601399999999998E-4</c:v>
                </c:pt>
                <c:pt idx="710">
                  <c:v>3.8634200000000002E-4</c:v>
                </c:pt>
                <c:pt idx="711">
                  <c:v>3.9525600000000003E-4</c:v>
                </c:pt>
                <c:pt idx="712">
                  <c:v>3.3401399999999999E-4</c:v>
                </c:pt>
                <c:pt idx="713">
                  <c:v>3.10406E-4</c:v>
                </c:pt>
                <c:pt idx="714">
                  <c:v>3.0368799999999998E-4</c:v>
                </c:pt>
                <c:pt idx="715">
                  <c:v>2.5593799999999999E-4</c:v>
                </c:pt>
                <c:pt idx="716">
                  <c:v>2.5593799999999999E-4</c:v>
                </c:pt>
                <c:pt idx="717">
                  <c:v>2.06434E-4</c:v>
                </c:pt>
                <c:pt idx="718">
                  <c:v>1.9248900000000001E-4</c:v>
                </c:pt>
                <c:pt idx="719">
                  <c:v>1.91368E-4</c:v>
                </c:pt>
                <c:pt idx="720">
                  <c:v>1.49283E-4</c:v>
                </c:pt>
                <c:pt idx="721">
                  <c:v>1.2869800000000001E-4</c:v>
                </c:pt>
                <c:pt idx="722">
                  <c:v>1.2148500000000001E-4</c:v>
                </c:pt>
                <c:pt idx="723">
                  <c:v>1.23917E-4</c:v>
                </c:pt>
                <c:pt idx="724">
                  <c:v>1.3461300000000001E-4</c:v>
                </c:pt>
                <c:pt idx="725">
                  <c:v>1.4820600000000001E-4</c:v>
                </c:pt>
                <c:pt idx="726">
                  <c:v>1.42266E-4</c:v>
                </c:pt>
                <c:pt idx="727">
                  <c:v>2.3659700000000001E-4</c:v>
                </c:pt>
                <c:pt idx="728">
                  <c:v>4.4680700000000002E-4</c:v>
                </c:pt>
                <c:pt idx="729">
                  <c:v>3.1265500000000001E-4</c:v>
                </c:pt>
                <c:pt idx="730">
                  <c:v>3.9933299999999998E-4</c:v>
                </c:pt>
                <c:pt idx="731">
                  <c:v>1.99E-3</c:v>
                </c:pt>
                <c:pt idx="732">
                  <c:v>9.9000000000000008E-3</c:v>
                </c:pt>
                <c:pt idx="733">
                  <c:v>1.3310000000000001E-2</c:v>
                </c:pt>
                <c:pt idx="734">
                  <c:v>2.427E-2</c:v>
                </c:pt>
                <c:pt idx="735">
                  <c:v>1.6410000000000001E-2</c:v>
                </c:pt>
                <c:pt idx="736">
                  <c:v>1.9050000000000001E-2</c:v>
                </c:pt>
                <c:pt idx="737">
                  <c:v>2.0219999999999998E-2</c:v>
                </c:pt>
                <c:pt idx="738">
                  <c:v>3.9730000000000001E-2</c:v>
                </c:pt>
                <c:pt idx="739">
                  <c:v>7.3400000000000007E-2</c:v>
                </c:pt>
                <c:pt idx="740">
                  <c:v>0.16594</c:v>
                </c:pt>
                <c:pt idx="741">
                  <c:v>0.39688000000000001</c:v>
                </c:pt>
                <c:pt idx="742">
                  <c:v>1.20052</c:v>
                </c:pt>
                <c:pt idx="743">
                  <c:v>3.1065</c:v>
                </c:pt>
                <c:pt idx="744">
                  <c:v>14.266389999999999</c:v>
                </c:pt>
                <c:pt idx="745">
                  <c:v>50.392980000000001</c:v>
                </c:pt>
                <c:pt idx="746">
                  <c:v>81.850059999999999</c:v>
                </c:pt>
                <c:pt idx="747">
                  <c:v>94.374570000000006</c:v>
                </c:pt>
                <c:pt idx="748">
                  <c:v>93.920850000000002</c:v>
                </c:pt>
                <c:pt idx="749">
                  <c:v>94.932739999999995</c:v>
                </c:pt>
                <c:pt idx="750">
                  <c:v>97.966369999999998</c:v>
                </c:pt>
                <c:pt idx="751">
                  <c:v>94.134110000000007</c:v>
                </c:pt>
                <c:pt idx="752">
                  <c:v>92.068060000000003</c:v>
                </c:pt>
                <c:pt idx="753">
                  <c:v>87.729370000000003</c:v>
                </c:pt>
                <c:pt idx="754">
                  <c:v>75.768730000000005</c:v>
                </c:pt>
                <c:pt idx="755">
                  <c:v>40.682070000000003</c:v>
                </c:pt>
                <c:pt idx="756">
                  <c:v>14.59775</c:v>
                </c:pt>
                <c:pt idx="757">
                  <c:v>3.8004500000000001</c:v>
                </c:pt>
                <c:pt idx="758">
                  <c:v>1.2170399999999999</c:v>
                </c:pt>
                <c:pt idx="759">
                  <c:v>0.23469999999999999</c:v>
                </c:pt>
                <c:pt idx="760">
                  <c:v>0.10261000000000001</c:v>
                </c:pt>
                <c:pt idx="761">
                  <c:v>5.4719999999999998E-2</c:v>
                </c:pt>
                <c:pt idx="762">
                  <c:v>4.7210000000000002E-2</c:v>
                </c:pt>
                <c:pt idx="763">
                  <c:v>2.8680000000000001E-2</c:v>
                </c:pt>
                <c:pt idx="764">
                  <c:v>2.2190000000000001E-2</c:v>
                </c:pt>
                <c:pt idx="765">
                  <c:v>9.3200000000000002E-3</c:v>
                </c:pt>
                <c:pt idx="766">
                  <c:v>1.2189999999999999E-2</c:v>
                </c:pt>
                <c:pt idx="767">
                  <c:v>5.7400000000000003E-3</c:v>
                </c:pt>
                <c:pt idx="768">
                  <c:v>2.4099999999999998E-3</c:v>
                </c:pt>
                <c:pt idx="769">
                  <c:v>1.8E-3</c:v>
                </c:pt>
                <c:pt idx="770">
                  <c:v>5.53544E-4</c:v>
                </c:pt>
                <c:pt idx="771">
                  <c:v>9.8339499999999997E-4</c:v>
                </c:pt>
                <c:pt idx="772">
                  <c:v>6.0758800000000005E-4</c:v>
                </c:pt>
                <c:pt idx="773">
                  <c:v>6.6215000000000002E-4</c:v>
                </c:pt>
                <c:pt idx="774">
                  <c:v>3.9707700000000002E-4</c:v>
                </c:pt>
                <c:pt idx="775">
                  <c:v>4.5142100000000003E-4</c:v>
                </c:pt>
                <c:pt idx="776">
                  <c:v>4.6371699999999999E-4</c:v>
                </c:pt>
                <c:pt idx="777">
                  <c:v>5.3599400000000003E-4</c:v>
                </c:pt>
                <c:pt idx="778">
                  <c:v>5.6723899999999998E-4</c:v>
                </c:pt>
                <c:pt idx="779">
                  <c:v>4.37396E-4</c:v>
                </c:pt>
                <c:pt idx="780">
                  <c:v>3.8790800000000001E-4</c:v>
                </c:pt>
                <c:pt idx="781">
                  <c:v>2.8584699999999999E-4</c:v>
                </c:pt>
                <c:pt idx="782">
                  <c:v>2.8725799999999998E-4</c:v>
                </c:pt>
                <c:pt idx="783">
                  <c:v>3.5171099999999999E-4</c:v>
                </c:pt>
                <c:pt idx="784">
                  <c:v>3.7346999999999999E-4</c:v>
                </c:pt>
                <c:pt idx="785">
                  <c:v>3.6104300000000002E-4</c:v>
                </c:pt>
                <c:pt idx="786">
                  <c:v>4.4015200000000002E-4</c:v>
                </c:pt>
                <c:pt idx="787">
                  <c:v>4.4063899999999999E-4</c:v>
                </c:pt>
                <c:pt idx="788">
                  <c:v>2.63558E-4</c:v>
                </c:pt>
                <c:pt idx="789">
                  <c:v>2.98101E-4</c:v>
                </c:pt>
                <c:pt idx="790">
                  <c:v>2.7028399999999998E-4</c:v>
                </c:pt>
                <c:pt idx="791">
                  <c:v>2.5101399999999998E-4</c:v>
                </c:pt>
                <c:pt idx="792">
                  <c:v>2.0434899999999999E-4</c:v>
                </c:pt>
                <c:pt idx="793">
                  <c:v>2.4004300000000001E-4</c:v>
                </c:pt>
                <c:pt idx="794">
                  <c:v>1.7965599999999999E-4</c:v>
                </c:pt>
                <c:pt idx="795">
                  <c:v>1.7318699999999999E-4</c:v>
                </c:pt>
                <c:pt idx="796">
                  <c:v>1.4909600000000001E-4</c:v>
                </c:pt>
                <c:pt idx="797">
                  <c:v>1.7133200000000001E-4</c:v>
                </c:pt>
                <c:pt idx="798">
                  <c:v>1.82144E-4</c:v>
                </c:pt>
                <c:pt idx="799">
                  <c:v>2.5433699999999999E-4</c:v>
                </c:pt>
                <c:pt idx="800">
                  <c:v>3.4638799999999999E-4</c:v>
                </c:pt>
                <c:pt idx="801">
                  <c:v>3.2116399999999998E-4</c:v>
                </c:pt>
                <c:pt idx="802">
                  <c:v>2.83789E-4</c:v>
                </c:pt>
                <c:pt idx="803">
                  <c:v>3.35664E-4</c:v>
                </c:pt>
                <c:pt idx="804">
                  <c:v>3.5277099999999999E-4</c:v>
                </c:pt>
                <c:pt idx="805">
                  <c:v>3.1341799999999999E-4</c:v>
                </c:pt>
                <c:pt idx="806">
                  <c:v>2.9232500000000002E-4</c:v>
                </c:pt>
                <c:pt idx="807">
                  <c:v>3.6011799999999998E-4</c:v>
                </c:pt>
                <c:pt idx="808">
                  <c:v>3.3017300000000001E-4</c:v>
                </c:pt>
                <c:pt idx="809">
                  <c:v>3.12417E-4</c:v>
                </c:pt>
                <c:pt idx="810">
                  <c:v>2.9215799999999999E-4</c:v>
                </c:pt>
                <c:pt idx="811">
                  <c:v>1.9332999999999999E-4</c:v>
                </c:pt>
                <c:pt idx="812">
                  <c:v>1.4417100000000001E-4</c:v>
                </c:pt>
                <c:pt idx="813">
                  <c:v>1.45935E-4</c:v>
                </c:pt>
                <c:pt idx="814">
                  <c:v>1.49655E-4</c:v>
                </c:pt>
                <c:pt idx="815">
                  <c:v>1.69498E-4</c:v>
                </c:pt>
                <c:pt idx="816">
                  <c:v>3.1238199999999999E-4</c:v>
                </c:pt>
                <c:pt idx="817">
                  <c:v>4.18887E-4</c:v>
                </c:pt>
                <c:pt idx="818">
                  <c:v>3.8408000000000002E-4</c:v>
                </c:pt>
                <c:pt idx="819">
                  <c:v>3.6318E-4</c:v>
                </c:pt>
                <c:pt idx="820">
                  <c:v>2.1017900000000001E-4</c:v>
                </c:pt>
                <c:pt idx="821">
                  <c:v>1.8664899999999999E-4</c:v>
                </c:pt>
                <c:pt idx="822">
                  <c:v>1.4807500000000001E-4</c:v>
                </c:pt>
                <c:pt idx="823">
                  <c:v>1.2006999999999999E-4</c:v>
                </c:pt>
                <c:pt idx="824">
                  <c:v>1.81077E-4</c:v>
                </c:pt>
                <c:pt idx="825">
                  <c:v>3.3215499999999999E-4</c:v>
                </c:pt>
                <c:pt idx="826">
                  <c:v>2.3920899999999999E-4</c:v>
                </c:pt>
                <c:pt idx="827">
                  <c:v>2.3920899999999999E-4</c:v>
                </c:pt>
                <c:pt idx="828">
                  <c:v>2.5317299999999998E-4</c:v>
                </c:pt>
                <c:pt idx="829">
                  <c:v>1.31474E-4</c:v>
                </c:pt>
                <c:pt idx="830">
                  <c:v>9.5445999999999994E-5</c:v>
                </c:pt>
                <c:pt idx="831">
                  <c:v>1.3574999999999999E-4</c:v>
                </c:pt>
                <c:pt idx="832">
                  <c:v>1.6563E-4</c:v>
                </c:pt>
                <c:pt idx="833">
                  <c:v>1.53022E-4</c:v>
                </c:pt>
                <c:pt idx="834">
                  <c:v>1.9305200000000001E-4</c:v>
                </c:pt>
                <c:pt idx="835">
                  <c:v>2.0597399999999999E-4</c:v>
                </c:pt>
                <c:pt idx="836">
                  <c:v>1.5435399999999999E-4</c:v>
                </c:pt>
                <c:pt idx="837">
                  <c:v>1.5674600000000001E-4</c:v>
                </c:pt>
                <c:pt idx="838">
                  <c:v>1.16396E-4</c:v>
                </c:pt>
                <c:pt idx="839">
                  <c:v>1.03405E-4</c:v>
                </c:pt>
                <c:pt idx="840">
                  <c:v>1.1794399999999999E-4</c:v>
                </c:pt>
                <c:pt idx="841">
                  <c:v>1.25351E-4</c:v>
                </c:pt>
                <c:pt idx="842">
                  <c:v>7.75833E-5</c:v>
                </c:pt>
                <c:pt idx="843">
                  <c:v>9.5793300000000003E-5</c:v>
                </c:pt>
                <c:pt idx="844">
                  <c:v>1.33509E-4</c:v>
                </c:pt>
                <c:pt idx="845">
                  <c:v>1.4691300000000001E-4</c:v>
                </c:pt>
                <c:pt idx="846">
                  <c:v>2.0643199999999999E-4</c:v>
                </c:pt>
                <c:pt idx="847">
                  <c:v>3.7138500000000001E-4</c:v>
                </c:pt>
                <c:pt idx="848">
                  <c:v>2.0209700000000001E-4</c:v>
                </c:pt>
                <c:pt idx="849">
                  <c:v>1.3429100000000001E-4</c:v>
                </c:pt>
                <c:pt idx="850">
                  <c:v>1.49142E-4</c:v>
                </c:pt>
                <c:pt idx="851">
                  <c:v>1.1977300000000001E-4</c:v>
                </c:pt>
                <c:pt idx="852">
                  <c:v>1.5963199999999999E-4</c:v>
                </c:pt>
                <c:pt idx="853">
                  <c:v>2.7868499999999998E-4</c:v>
                </c:pt>
                <c:pt idx="854">
                  <c:v>4.6632100000000001E-4</c:v>
                </c:pt>
                <c:pt idx="855">
                  <c:v>4.8926199999999997E-4</c:v>
                </c:pt>
                <c:pt idx="856">
                  <c:v>6.2680600000000004E-4</c:v>
                </c:pt>
                <c:pt idx="857">
                  <c:v>5.2632000000000004E-4</c:v>
                </c:pt>
                <c:pt idx="858">
                  <c:v>4.6627099999999998E-4</c:v>
                </c:pt>
                <c:pt idx="859">
                  <c:v>3.4643800000000002E-4</c:v>
                </c:pt>
                <c:pt idx="860">
                  <c:v>3.22787E-4</c:v>
                </c:pt>
                <c:pt idx="861">
                  <c:v>3.0093200000000001E-4</c:v>
                </c:pt>
                <c:pt idx="862">
                  <c:v>2.48113E-4</c:v>
                </c:pt>
                <c:pt idx="863">
                  <c:v>2.1061499999999999E-4</c:v>
                </c:pt>
                <c:pt idx="864">
                  <c:v>2.88213E-4</c:v>
                </c:pt>
                <c:pt idx="865">
                  <c:v>2.9424099999999999E-4</c:v>
                </c:pt>
                <c:pt idx="866">
                  <c:v>2.14563E-4</c:v>
                </c:pt>
                <c:pt idx="867">
                  <c:v>2.7449400000000002E-4</c:v>
                </c:pt>
                <c:pt idx="868">
                  <c:v>3.1532700000000001E-4</c:v>
                </c:pt>
                <c:pt idx="869">
                  <c:v>2.31194E-4</c:v>
                </c:pt>
                <c:pt idx="870">
                  <c:v>2.0204000000000001E-4</c:v>
                </c:pt>
                <c:pt idx="871">
                  <c:v>2.4931600000000002E-4</c:v>
                </c:pt>
                <c:pt idx="872">
                  <c:v>2.6169399999999998E-4</c:v>
                </c:pt>
                <c:pt idx="873">
                  <c:v>2.7677700000000002E-4</c:v>
                </c:pt>
                <c:pt idx="874">
                  <c:v>1.9009100000000001E-4</c:v>
                </c:pt>
                <c:pt idx="875">
                  <c:v>1.6344100000000001E-4</c:v>
                </c:pt>
                <c:pt idx="876">
                  <c:v>2.85369E-4</c:v>
                </c:pt>
                <c:pt idx="877">
                  <c:v>2.5218899999999999E-4</c:v>
                </c:pt>
                <c:pt idx="878">
                  <c:v>2.5856700000000002E-4</c:v>
                </c:pt>
                <c:pt idx="879">
                  <c:v>2.1993100000000001E-4</c:v>
                </c:pt>
                <c:pt idx="880">
                  <c:v>2.3141399999999999E-4</c:v>
                </c:pt>
                <c:pt idx="881">
                  <c:v>1.6619200000000001E-4</c:v>
                </c:pt>
                <c:pt idx="882">
                  <c:v>1.3378500000000001E-4</c:v>
                </c:pt>
                <c:pt idx="883">
                  <c:v>1.0475399999999999E-4</c:v>
                </c:pt>
                <c:pt idx="884">
                  <c:v>1.83816E-4</c:v>
                </c:pt>
                <c:pt idx="885">
                  <c:v>1.2637E-4</c:v>
                </c:pt>
                <c:pt idx="886">
                  <c:v>1.2624500000000001E-4</c:v>
                </c:pt>
                <c:pt idx="887">
                  <c:v>1.6212999999999999E-4</c:v>
                </c:pt>
                <c:pt idx="888">
                  <c:v>1.6566000000000001E-4</c:v>
                </c:pt>
                <c:pt idx="889">
                  <c:v>1.4951999999999999E-4</c:v>
                </c:pt>
                <c:pt idx="890">
                  <c:v>1.41247E-4</c:v>
                </c:pt>
                <c:pt idx="891">
                  <c:v>1.66634E-4</c:v>
                </c:pt>
                <c:pt idx="892">
                  <c:v>1.90762E-4</c:v>
                </c:pt>
                <c:pt idx="893">
                  <c:v>1.9428699999999999E-4</c:v>
                </c:pt>
                <c:pt idx="894">
                  <c:v>1.7012799999999999E-4</c:v>
                </c:pt>
                <c:pt idx="895">
                  <c:v>2.2514799999999999E-4</c:v>
                </c:pt>
                <c:pt idx="896">
                  <c:v>2.2868899999999999E-4</c:v>
                </c:pt>
                <c:pt idx="897">
                  <c:v>1.6145600000000001E-4</c:v>
                </c:pt>
                <c:pt idx="898">
                  <c:v>2.22986E-4</c:v>
                </c:pt>
                <c:pt idx="899">
                  <c:v>2.7868499999999998E-4</c:v>
                </c:pt>
                <c:pt idx="900">
                  <c:v>2.12969E-4</c:v>
                </c:pt>
                <c:pt idx="901">
                  <c:v>1.6506299999999999E-4</c:v>
                </c:pt>
                <c:pt idx="902">
                  <c:v>2.1161199999999999E-4</c:v>
                </c:pt>
                <c:pt idx="903">
                  <c:v>1.5056999999999999E-4</c:v>
                </c:pt>
                <c:pt idx="904">
                  <c:v>1.7931199999999999E-4</c:v>
                </c:pt>
                <c:pt idx="905">
                  <c:v>1.7023099999999999E-4</c:v>
                </c:pt>
                <c:pt idx="906">
                  <c:v>1.00605E-4</c:v>
                </c:pt>
                <c:pt idx="907">
                  <c:v>6.4067100000000002E-5</c:v>
                </c:pt>
                <c:pt idx="908">
                  <c:v>8.7019699999999996E-5</c:v>
                </c:pt>
                <c:pt idx="909">
                  <c:v>5.7422700000000002E-5</c:v>
                </c:pt>
                <c:pt idx="910">
                  <c:v>7.9516600000000004E-5</c:v>
                </c:pt>
                <c:pt idx="911">
                  <c:v>2.6019200000000002E-4</c:v>
                </c:pt>
                <c:pt idx="912">
                  <c:v>1.8303899999999999E-4</c:v>
                </c:pt>
                <c:pt idx="913">
                  <c:v>1.72664E-4</c:v>
                </c:pt>
                <c:pt idx="914">
                  <c:v>2.06407E-4</c:v>
                </c:pt>
                <c:pt idx="915">
                  <c:v>1.8150999999999999E-4</c:v>
                </c:pt>
                <c:pt idx="916">
                  <c:v>1.79388E-4</c:v>
                </c:pt>
                <c:pt idx="917">
                  <c:v>2.5329500000000001E-4</c:v>
                </c:pt>
                <c:pt idx="918">
                  <c:v>2.2043900000000001E-4</c:v>
                </c:pt>
                <c:pt idx="919">
                  <c:v>1.8849000000000001E-4</c:v>
                </c:pt>
                <c:pt idx="920">
                  <c:v>2.9023800000000001E-4</c:v>
                </c:pt>
                <c:pt idx="921">
                  <c:v>2.5501700000000001E-4</c:v>
                </c:pt>
                <c:pt idx="922">
                  <c:v>2.5494800000000001E-4</c:v>
                </c:pt>
                <c:pt idx="923">
                  <c:v>3.3770499999999999E-4</c:v>
                </c:pt>
                <c:pt idx="924">
                  <c:v>3.9135599999999998E-4</c:v>
                </c:pt>
                <c:pt idx="925">
                  <c:v>3.65955E-4</c:v>
                </c:pt>
                <c:pt idx="926">
                  <c:v>3.4460699999999998E-4</c:v>
                </c:pt>
                <c:pt idx="927">
                  <c:v>4.0620000000000001E-4</c:v>
                </c:pt>
                <c:pt idx="928">
                  <c:v>3.7237400000000002E-4</c:v>
                </c:pt>
                <c:pt idx="929">
                  <c:v>3.31966E-4</c:v>
                </c:pt>
                <c:pt idx="930">
                  <c:v>3.0764600000000002E-4</c:v>
                </c:pt>
                <c:pt idx="931">
                  <c:v>3.0833999999999999E-4</c:v>
                </c:pt>
                <c:pt idx="932">
                  <c:v>2.66915E-4</c:v>
                </c:pt>
                <c:pt idx="933">
                  <c:v>2.5745899999999998E-4</c:v>
                </c:pt>
                <c:pt idx="934">
                  <c:v>4.0304499999999999E-4</c:v>
                </c:pt>
                <c:pt idx="935">
                  <c:v>3.7447100000000003E-4</c:v>
                </c:pt>
                <c:pt idx="936">
                  <c:v>3.7133400000000002E-4</c:v>
                </c:pt>
                <c:pt idx="937">
                  <c:v>4.12593E-4</c:v>
                </c:pt>
                <c:pt idx="938">
                  <c:v>3.6633899999999998E-4</c:v>
                </c:pt>
                <c:pt idx="939">
                  <c:v>2.6320599999999999E-4</c:v>
                </c:pt>
                <c:pt idx="940">
                  <c:v>3.0470699999999998E-4</c:v>
                </c:pt>
                <c:pt idx="941">
                  <c:v>2.5642699999999999E-4</c:v>
                </c:pt>
                <c:pt idx="942">
                  <c:v>2.8654599999999999E-4</c:v>
                </c:pt>
                <c:pt idx="943">
                  <c:v>3.2020200000000001E-4</c:v>
                </c:pt>
                <c:pt idx="944">
                  <c:v>3.4268599999999998E-4</c:v>
                </c:pt>
                <c:pt idx="945">
                  <c:v>3.4268599999999998E-4</c:v>
                </c:pt>
                <c:pt idx="946">
                  <c:v>3.8040200000000001E-4</c:v>
                </c:pt>
                <c:pt idx="947">
                  <c:v>4.14621E-4</c:v>
                </c:pt>
                <c:pt idx="948">
                  <c:v>3.6633100000000001E-4</c:v>
                </c:pt>
                <c:pt idx="949">
                  <c:v>3.6612199999999998E-4</c:v>
                </c:pt>
                <c:pt idx="950">
                  <c:v>2.04997E-4</c:v>
                </c:pt>
                <c:pt idx="951">
                  <c:v>1.3556700000000001E-4</c:v>
                </c:pt>
                <c:pt idx="952">
                  <c:v>1.6992400000000001E-4</c:v>
                </c:pt>
                <c:pt idx="953">
                  <c:v>1.3098499999999999E-4</c:v>
                </c:pt>
                <c:pt idx="954">
                  <c:v>1.9238799999999999E-4</c:v>
                </c:pt>
                <c:pt idx="955">
                  <c:v>3.32868E-4</c:v>
                </c:pt>
                <c:pt idx="956">
                  <c:v>3.1606100000000002E-4</c:v>
                </c:pt>
                <c:pt idx="957">
                  <c:v>3.4389700000000002E-4</c:v>
                </c:pt>
                <c:pt idx="958">
                  <c:v>3.0104799999999999E-4</c:v>
                </c:pt>
                <c:pt idx="959">
                  <c:v>2.5639499999999997E-4</c:v>
                </c:pt>
                <c:pt idx="960">
                  <c:v>3.1640699999999999E-4</c:v>
                </c:pt>
                <c:pt idx="961">
                  <c:v>3.3341499999999999E-4</c:v>
                </c:pt>
                <c:pt idx="962">
                  <c:v>2.0086799999999999E-4</c:v>
                </c:pt>
                <c:pt idx="963">
                  <c:v>1.87431E-4</c:v>
                </c:pt>
                <c:pt idx="964">
                  <c:v>1.96937E-4</c:v>
                </c:pt>
                <c:pt idx="965">
                  <c:v>1.25902E-4</c:v>
                </c:pt>
                <c:pt idx="966">
                  <c:v>8.4801099999999997E-5</c:v>
                </c:pt>
                <c:pt idx="967">
                  <c:v>9.1457499999999996E-5</c:v>
                </c:pt>
                <c:pt idx="968">
                  <c:v>1.6484400000000001E-4</c:v>
                </c:pt>
                <c:pt idx="969">
                  <c:v>1.43537E-4</c:v>
                </c:pt>
                <c:pt idx="970">
                  <c:v>1.6397499999999999E-4</c:v>
                </c:pt>
                <c:pt idx="971">
                  <c:v>3.3852900000000001E-4</c:v>
                </c:pt>
                <c:pt idx="972">
                  <c:v>3.3616899999999999E-4</c:v>
                </c:pt>
                <c:pt idx="973">
                  <c:v>2.6634500000000003E-4</c:v>
                </c:pt>
                <c:pt idx="974">
                  <c:v>1.82616E-4</c:v>
                </c:pt>
                <c:pt idx="975">
                  <c:v>1.68696E-4</c:v>
                </c:pt>
                <c:pt idx="976">
                  <c:v>2.5511400000000002E-4</c:v>
                </c:pt>
                <c:pt idx="977">
                  <c:v>1.7103600000000001E-4</c:v>
                </c:pt>
                <c:pt idx="978">
                  <c:v>1.39598E-4</c:v>
                </c:pt>
                <c:pt idx="979">
                  <c:v>1.6415900000000001E-4</c:v>
                </c:pt>
                <c:pt idx="980">
                  <c:v>1.81447E-4</c:v>
                </c:pt>
                <c:pt idx="981">
                  <c:v>1.22934E-4</c:v>
                </c:pt>
                <c:pt idx="982">
                  <c:v>2.05429E-4</c:v>
                </c:pt>
                <c:pt idx="983">
                  <c:v>3.3795899999999998E-4</c:v>
                </c:pt>
                <c:pt idx="984">
                  <c:v>3.01699E-4</c:v>
                </c:pt>
                <c:pt idx="985">
                  <c:v>3.3477600000000001E-4</c:v>
                </c:pt>
                <c:pt idx="986">
                  <c:v>3.2444700000000001E-4</c:v>
                </c:pt>
                <c:pt idx="987">
                  <c:v>2.7067999999999998E-4</c:v>
                </c:pt>
                <c:pt idx="988">
                  <c:v>2.7067999999999998E-4</c:v>
                </c:pt>
                <c:pt idx="989">
                  <c:v>3.0473499999999999E-4</c:v>
                </c:pt>
                <c:pt idx="990">
                  <c:v>3.8702000000000002E-4</c:v>
                </c:pt>
                <c:pt idx="991">
                  <c:v>4.91523E-4</c:v>
                </c:pt>
                <c:pt idx="992">
                  <c:v>3.1911599999999999E-4</c:v>
                </c:pt>
                <c:pt idx="993">
                  <c:v>3.1911599999999999E-4</c:v>
                </c:pt>
                <c:pt idx="994">
                  <c:v>3.9190399999999999E-4</c:v>
                </c:pt>
                <c:pt idx="995">
                  <c:v>2.2689699999999999E-4</c:v>
                </c:pt>
                <c:pt idx="996">
                  <c:v>2.3208899999999999E-4</c:v>
                </c:pt>
                <c:pt idx="997">
                  <c:v>2.4103899999999999E-4</c:v>
                </c:pt>
                <c:pt idx="998">
                  <c:v>2.3811599999999999E-4</c:v>
                </c:pt>
                <c:pt idx="999">
                  <c:v>2.3878699999999999E-4</c:v>
                </c:pt>
                <c:pt idx="1000">
                  <c:v>2.3158E-4</c:v>
                </c:pt>
                <c:pt idx="1001">
                  <c:v>8.2962500000000004E-5</c:v>
                </c:pt>
                <c:pt idx="1002">
                  <c:v>2.88547E-5</c:v>
                </c:pt>
                <c:pt idx="1003">
                  <c:v>5.8417500000000001E-5</c:v>
                </c:pt>
                <c:pt idx="1004">
                  <c:v>1.9185700000000002E-5</c:v>
                </c:pt>
                <c:pt idx="1005">
                  <c:v>2.64332E-5</c:v>
                </c:pt>
                <c:pt idx="1006">
                  <c:v>9.8656100000000006E-5</c:v>
                </c:pt>
                <c:pt idx="1007">
                  <c:v>7.8740100000000002E-5</c:v>
                </c:pt>
                <c:pt idx="1008">
                  <c:v>5.0755199999999998E-5</c:v>
                </c:pt>
                <c:pt idx="1009">
                  <c:v>5.0514399999999999E-5</c:v>
                </c:pt>
                <c:pt idx="1010">
                  <c:v>7.52841E-5</c:v>
                </c:pt>
                <c:pt idx="1011">
                  <c:v>8.6661699999999997E-5</c:v>
                </c:pt>
                <c:pt idx="1012">
                  <c:v>8.6284899999999998E-5</c:v>
                </c:pt>
                <c:pt idx="1013">
                  <c:v>3.55237E-5</c:v>
                </c:pt>
                <c:pt idx="1014">
                  <c:v>3.9740699999999997E-5</c:v>
                </c:pt>
                <c:pt idx="1015">
                  <c:v>3.4718000000000002E-5</c:v>
                </c:pt>
                <c:pt idx="1016">
                  <c:v>3.2476099999999999E-5</c:v>
                </c:pt>
                <c:pt idx="1017">
                  <c:v>1.99884E-5</c:v>
                </c:pt>
                <c:pt idx="1018">
                  <c:v>1.3863499999999999E-4</c:v>
                </c:pt>
                <c:pt idx="1019">
                  <c:v>2.23138E-5</c:v>
                </c:pt>
                <c:pt idx="1020">
                  <c:v>4.7524000000000001E-5</c:v>
                </c:pt>
                <c:pt idx="1021">
                  <c:v>6.5772100000000002E-6</c:v>
                </c:pt>
                <c:pt idx="1022">
                  <c:v>2.4814999999999999E-5</c:v>
                </c:pt>
                <c:pt idx="1023">
                  <c:v>3.3642800000000003E-5</c:v>
                </c:pt>
                <c:pt idx="1024">
                  <c:v>8.0459599999999994E-6</c:v>
                </c:pt>
                <c:pt idx="1025">
                  <c:v>2.2113300000000001E-5</c:v>
                </c:pt>
                <c:pt idx="1026">
                  <c:v>3.4242100000000002E-5</c:v>
                </c:pt>
                <c:pt idx="1027">
                  <c:v>2.5015300000000001E-5</c:v>
                </c:pt>
                <c:pt idx="1028">
                  <c:v>1.2947699999999999E-4</c:v>
                </c:pt>
                <c:pt idx="1029">
                  <c:v>2.01662E-5</c:v>
                </c:pt>
                <c:pt idx="1030">
                  <c:v>3.9408600000000001E-5</c:v>
                </c:pt>
                <c:pt idx="1031">
                  <c:v>4.53543E-5</c:v>
                </c:pt>
                <c:pt idx="1032">
                  <c:v>3.6221499999999999E-5</c:v>
                </c:pt>
                <c:pt idx="1033">
                  <c:v>4.0593599999999997E-5</c:v>
                </c:pt>
                <c:pt idx="1034">
                  <c:v>2.1954099999999999E-4</c:v>
                </c:pt>
                <c:pt idx="1035">
                  <c:v>1.21286E-4</c:v>
                </c:pt>
                <c:pt idx="1036">
                  <c:v>2.1761799999999999E-4</c:v>
                </c:pt>
                <c:pt idx="1037">
                  <c:v>1.9624200000000001E-4</c:v>
                </c:pt>
                <c:pt idx="1038">
                  <c:v>2.2887299999999999E-4</c:v>
                </c:pt>
                <c:pt idx="1039">
                  <c:v>3.9063800000000001E-4</c:v>
                </c:pt>
                <c:pt idx="1040">
                  <c:v>4.50848E-4</c:v>
                </c:pt>
                <c:pt idx="1041">
                  <c:v>4.1762499999999997E-4</c:v>
                </c:pt>
                <c:pt idx="1042">
                  <c:v>3.88895E-4</c:v>
                </c:pt>
                <c:pt idx="1043">
                  <c:v>4.9431900000000001E-4</c:v>
                </c:pt>
                <c:pt idx="1044">
                  <c:v>4.6265800000000001E-4</c:v>
                </c:pt>
                <c:pt idx="1045">
                  <c:v>7.3340500000000002E-4</c:v>
                </c:pt>
                <c:pt idx="1046">
                  <c:v>6.4978400000000004E-4</c:v>
                </c:pt>
                <c:pt idx="1047">
                  <c:v>7.1569799999999996E-4</c:v>
                </c:pt>
                <c:pt idx="1048">
                  <c:v>5.3480400000000005E-4</c:v>
                </c:pt>
                <c:pt idx="1049">
                  <c:v>7.4207199999999998E-4</c:v>
                </c:pt>
                <c:pt idx="1050">
                  <c:v>7.4205699999999996E-4</c:v>
                </c:pt>
                <c:pt idx="1051">
                  <c:v>7.9298499999999996E-4</c:v>
                </c:pt>
                <c:pt idx="1052">
                  <c:v>8.1858899999999999E-4</c:v>
                </c:pt>
                <c:pt idx="1053">
                  <c:v>8.6519099999999996E-4</c:v>
                </c:pt>
                <c:pt idx="1054">
                  <c:v>8.1517700000000005E-4</c:v>
                </c:pt>
                <c:pt idx="1055">
                  <c:v>8.1309999999999998E-4</c:v>
                </c:pt>
                <c:pt idx="1056">
                  <c:v>8.6735100000000004E-4</c:v>
                </c:pt>
                <c:pt idx="1057">
                  <c:v>8.3416700000000002E-4</c:v>
                </c:pt>
                <c:pt idx="1058">
                  <c:v>8.7695600000000002E-4</c:v>
                </c:pt>
                <c:pt idx="1059">
                  <c:v>8.1663099999999995E-4</c:v>
                </c:pt>
                <c:pt idx="1060">
                  <c:v>8.7533399999999996E-4</c:v>
                </c:pt>
                <c:pt idx="1061">
                  <c:v>9.9901999999999999E-4</c:v>
                </c:pt>
                <c:pt idx="1062">
                  <c:v>8.6596000000000004E-4</c:v>
                </c:pt>
                <c:pt idx="1063">
                  <c:v>9.6042600000000001E-4</c:v>
                </c:pt>
                <c:pt idx="1064">
                  <c:v>9.6549500000000003E-4</c:v>
                </c:pt>
                <c:pt idx="1065" formatCode="General">
                  <c:v>1.09E-3</c:v>
                </c:pt>
                <c:pt idx="1066" formatCode="General">
                  <c:v>1.23E-3</c:v>
                </c:pt>
                <c:pt idx="1067" formatCode="General">
                  <c:v>1.56E-3</c:v>
                </c:pt>
                <c:pt idx="1068" formatCode="General">
                  <c:v>1.65E-3</c:v>
                </c:pt>
                <c:pt idx="1069" formatCode="General">
                  <c:v>1.67E-3</c:v>
                </c:pt>
                <c:pt idx="1070" formatCode="General">
                  <c:v>1.92E-3</c:v>
                </c:pt>
                <c:pt idx="1071" formatCode="General">
                  <c:v>2.32E-3</c:v>
                </c:pt>
                <c:pt idx="1072" formatCode="General">
                  <c:v>2.8E-3</c:v>
                </c:pt>
                <c:pt idx="1073" formatCode="General">
                  <c:v>3.4299999999999999E-3</c:v>
                </c:pt>
                <c:pt idx="1074" formatCode="General">
                  <c:v>4.4900000000000001E-3</c:v>
                </c:pt>
                <c:pt idx="1075" formatCode="General">
                  <c:v>5.3899999999999998E-3</c:v>
                </c:pt>
                <c:pt idx="1076" formatCode="General">
                  <c:v>6.6499999999999997E-3</c:v>
                </c:pt>
                <c:pt idx="1077" formatCode="General">
                  <c:v>8.09E-3</c:v>
                </c:pt>
                <c:pt idx="1078" formatCode="General">
                  <c:v>1.01E-2</c:v>
                </c:pt>
                <c:pt idx="1079" formatCode="General">
                  <c:v>1.2149999999999999E-2</c:v>
                </c:pt>
                <c:pt idx="1080" formatCode="General">
                  <c:v>1.4420000000000001E-2</c:v>
                </c:pt>
                <c:pt idx="1081" formatCode="General">
                  <c:v>1.704E-2</c:v>
                </c:pt>
                <c:pt idx="1082" formatCode="General">
                  <c:v>2.0740000000000001E-2</c:v>
                </c:pt>
                <c:pt idx="1083" formatCode="General">
                  <c:v>2.547E-2</c:v>
                </c:pt>
                <c:pt idx="1084" formatCode="General">
                  <c:v>2.9870000000000001E-2</c:v>
                </c:pt>
                <c:pt idx="1085" formatCode="General">
                  <c:v>3.4250000000000003E-2</c:v>
                </c:pt>
                <c:pt idx="1086" formatCode="General">
                  <c:v>3.9170000000000003E-2</c:v>
                </c:pt>
                <c:pt idx="1087" formatCode="General">
                  <c:v>4.4510000000000001E-2</c:v>
                </c:pt>
                <c:pt idx="1088" formatCode="General">
                  <c:v>5.0869999999999999E-2</c:v>
                </c:pt>
                <c:pt idx="1089" formatCode="General">
                  <c:v>5.6259999999999998E-2</c:v>
                </c:pt>
                <c:pt idx="1090" formatCode="General">
                  <c:v>6.3070000000000001E-2</c:v>
                </c:pt>
                <c:pt idx="1091" formatCode="General">
                  <c:v>7.0260000000000003E-2</c:v>
                </c:pt>
                <c:pt idx="1092" formatCode="General">
                  <c:v>7.8090000000000007E-2</c:v>
                </c:pt>
                <c:pt idx="1093" formatCode="General">
                  <c:v>8.5739999999999997E-2</c:v>
                </c:pt>
                <c:pt idx="1094" formatCode="General">
                  <c:v>9.4670000000000004E-2</c:v>
                </c:pt>
                <c:pt idx="1095" formatCode="General">
                  <c:v>0.10521</c:v>
                </c:pt>
                <c:pt idx="1096" formatCode="General">
                  <c:v>0.11677999999999999</c:v>
                </c:pt>
                <c:pt idx="1097" formatCode="General">
                  <c:v>0.12842000000000001</c:v>
                </c:pt>
                <c:pt idx="1098" formatCode="General">
                  <c:v>0.14443</c:v>
                </c:pt>
                <c:pt idx="1099" formatCode="General">
                  <c:v>0.16733999999999999</c:v>
                </c:pt>
                <c:pt idx="1100" formatCode="General">
                  <c:v>0.19048000000000001</c:v>
                </c:pt>
              </c:numCache>
            </c:numRef>
          </c:yVal>
          <c:smooth val="1"/>
          <c:extLst>
            <c:ext xmlns:c16="http://schemas.microsoft.com/office/drawing/2014/chart" uri="{C3380CC4-5D6E-409C-BE32-E72D297353CC}">
              <c16:uniqueId val="{00000000-7978-4339-9EAF-0035747A7F7D}"/>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'950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'450 nm Filter'!$D$1</c:f>
              <c:strCache>
                <c:ptCount val="1"/>
                <c:pt idx="0">
                  <c:v>Optical Density</c:v>
                </c:pt>
              </c:strCache>
            </c:strRef>
          </c:tx>
          <c:marker>
            <c:symbol val="none"/>
          </c:marker>
          <c:xVal>
            <c:numRef>
              <c:f>'450 nm Filter'!$C$2:$C$2002</c:f>
              <c:numCache>
                <c:formatCode>General</c:formatCode>
                <c:ptCount val="2001"/>
                <c:pt idx="0">
                  <c:v>200</c:v>
                </c:pt>
                <c:pt idx="1">
                  <c:v>200.5</c:v>
                </c:pt>
                <c:pt idx="2">
                  <c:v>201</c:v>
                </c:pt>
                <c:pt idx="3">
                  <c:v>201.5</c:v>
                </c:pt>
                <c:pt idx="4">
                  <c:v>202</c:v>
                </c:pt>
                <c:pt idx="5">
                  <c:v>202.5</c:v>
                </c:pt>
                <c:pt idx="6">
                  <c:v>203</c:v>
                </c:pt>
                <c:pt idx="7">
                  <c:v>203.5</c:v>
                </c:pt>
                <c:pt idx="8">
                  <c:v>204</c:v>
                </c:pt>
                <c:pt idx="9">
                  <c:v>204.5</c:v>
                </c:pt>
                <c:pt idx="10">
                  <c:v>205</c:v>
                </c:pt>
                <c:pt idx="11">
                  <c:v>205.5</c:v>
                </c:pt>
                <c:pt idx="12">
                  <c:v>206</c:v>
                </c:pt>
                <c:pt idx="13">
                  <c:v>206.5</c:v>
                </c:pt>
                <c:pt idx="14">
                  <c:v>207</c:v>
                </c:pt>
                <c:pt idx="15">
                  <c:v>207.5</c:v>
                </c:pt>
                <c:pt idx="16">
                  <c:v>208</c:v>
                </c:pt>
                <c:pt idx="17">
                  <c:v>208.5</c:v>
                </c:pt>
                <c:pt idx="18">
                  <c:v>209</c:v>
                </c:pt>
                <c:pt idx="19">
                  <c:v>209.5</c:v>
                </c:pt>
                <c:pt idx="20">
                  <c:v>210</c:v>
                </c:pt>
                <c:pt idx="21">
                  <c:v>210.5</c:v>
                </c:pt>
                <c:pt idx="22">
                  <c:v>211</c:v>
                </c:pt>
                <c:pt idx="23">
                  <c:v>211.5</c:v>
                </c:pt>
                <c:pt idx="24">
                  <c:v>212</c:v>
                </c:pt>
                <c:pt idx="25">
                  <c:v>212.5</c:v>
                </c:pt>
                <c:pt idx="26">
                  <c:v>213</c:v>
                </c:pt>
                <c:pt idx="27">
                  <c:v>213.5</c:v>
                </c:pt>
                <c:pt idx="28">
                  <c:v>214</c:v>
                </c:pt>
                <c:pt idx="29">
                  <c:v>214.5</c:v>
                </c:pt>
                <c:pt idx="30">
                  <c:v>215</c:v>
                </c:pt>
                <c:pt idx="31">
                  <c:v>215.5</c:v>
                </c:pt>
                <c:pt idx="32">
                  <c:v>216</c:v>
                </c:pt>
                <c:pt idx="33">
                  <c:v>216.5</c:v>
                </c:pt>
                <c:pt idx="34">
                  <c:v>217</c:v>
                </c:pt>
                <c:pt idx="35">
                  <c:v>217.5</c:v>
                </c:pt>
                <c:pt idx="36">
                  <c:v>218</c:v>
                </c:pt>
                <c:pt idx="37">
                  <c:v>218.5</c:v>
                </c:pt>
                <c:pt idx="38">
                  <c:v>219</c:v>
                </c:pt>
                <c:pt idx="39">
                  <c:v>219.5</c:v>
                </c:pt>
                <c:pt idx="40">
                  <c:v>220</c:v>
                </c:pt>
                <c:pt idx="41">
                  <c:v>220.5</c:v>
                </c:pt>
                <c:pt idx="42">
                  <c:v>221</c:v>
                </c:pt>
                <c:pt idx="43">
                  <c:v>221.5</c:v>
                </c:pt>
                <c:pt idx="44">
                  <c:v>222</c:v>
                </c:pt>
                <c:pt idx="45">
                  <c:v>222.5</c:v>
                </c:pt>
                <c:pt idx="46">
                  <c:v>223</c:v>
                </c:pt>
                <c:pt idx="47">
                  <c:v>223.5</c:v>
                </c:pt>
                <c:pt idx="48">
                  <c:v>224</c:v>
                </c:pt>
                <c:pt idx="49">
                  <c:v>224.5</c:v>
                </c:pt>
                <c:pt idx="50">
                  <c:v>225</c:v>
                </c:pt>
                <c:pt idx="51">
                  <c:v>225.5</c:v>
                </c:pt>
                <c:pt idx="52">
                  <c:v>226</c:v>
                </c:pt>
                <c:pt idx="53">
                  <c:v>226.5</c:v>
                </c:pt>
                <c:pt idx="54">
                  <c:v>227</c:v>
                </c:pt>
                <c:pt idx="55">
                  <c:v>227.5</c:v>
                </c:pt>
                <c:pt idx="56">
                  <c:v>228</c:v>
                </c:pt>
                <c:pt idx="57">
                  <c:v>228.5</c:v>
                </c:pt>
                <c:pt idx="58">
                  <c:v>229</c:v>
                </c:pt>
                <c:pt idx="59">
                  <c:v>229.5</c:v>
                </c:pt>
                <c:pt idx="60">
                  <c:v>230</c:v>
                </c:pt>
                <c:pt idx="61">
                  <c:v>230.5</c:v>
                </c:pt>
                <c:pt idx="62">
                  <c:v>231</c:v>
                </c:pt>
                <c:pt idx="63">
                  <c:v>231.5</c:v>
                </c:pt>
                <c:pt idx="64">
                  <c:v>232</c:v>
                </c:pt>
                <c:pt idx="65">
                  <c:v>232.5</c:v>
                </c:pt>
                <c:pt idx="66">
                  <c:v>233</c:v>
                </c:pt>
                <c:pt idx="67">
                  <c:v>233.5</c:v>
                </c:pt>
                <c:pt idx="68">
                  <c:v>234</c:v>
                </c:pt>
                <c:pt idx="69">
                  <c:v>234.5</c:v>
                </c:pt>
                <c:pt idx="70">
                  <c:v>235</c:v>
                </c:pt>
                <c:pt idx="71">
                  <c:v>235.5</c:v>
                </c:pt>
                <c:pt idx="72">
                  <c:v>236</c:v>
                </c:pt>
                <c:pt idx="73">
                  <c:v>236.5</c:v>
                </c:pt>
                <c:pt idx="74">
                  <c:v>237</c:v>
                </c:pt>
                <c:pt idx="75">
                  <c:v>237.5</c:v>
                </c:pt>
                <c:pt idx="76">
                  <c:v>238</c:v>
                </c:pt>
                <c:pt idx="77">
                  <c:v>238.5</c:v>
                </c:pt>
                <c:pt idx="78">
                  <c:v>239</c:v>
                </c:pt>
                <c:pt idx="79">
                  <c:v>239.5</c:v>
                </c:pt>
                <c:pt idx="80">
                  <c:v>240</c:v>
                </c:pt>
                <c:pt idx="81">
                  <c:v>240.5</c:v>
                </c:pt>
                <c:pt idx="82">
                  <c:v>241</c:v>
                </c:pt>
                <c:pt idx="83">
                  <c:v>241.5</c:v>
                </c:pt>
                <c:pt idx="84">
                  <c:v>242</c:v>
                </c:pt>
                <c:pt idx="85">
                  <c:v>242.5</c:v>
                </c:pt>
                <c:pt idx="86">
                  <c:v>243</c:v>
                </c:pt>
                <c:pt idx="87">
                  <c:v>243.5</c:v>
                </c:pt>
                <c:pt idx="88">
                  <c:v>244</c:v>
                </c:pt>
                <c:pt idx="89">
                  <c:v>244.5</c:v>
                </c:pt>
                <c:pt idx="90">
                  <c:v>245</c:v>
                </c:pt>
                <c:pt idx="91">
                  <c:v>245.5</c:v>
                </c:pt>
                <c:pt idx="92">
                  <c:v>246</c:v>
                </c:pt>
                <c:pt idx="93">
                  <c:v>246.5</c:v>
                </c:pt>
                <c:pt idx="94">
                  <c:v>247</c:v>
                </c:pt>
                <c:pt idx="95">
                  <c:v>247.5</c:v>
                </c:pt>
                <c:pt idx="96">
                  <c:v>248</c:v>
                </c:pt>
                <c:pt idx="97">
                  <c:v>248.5</c:v>
                </c:pt>
                <c:pt idx="98">
                  <c:v>249</c:v>
                </c:pt>
                <c:pt idx="99">
                  <c:v>249.5</c:v>
                </c:pt>
                <c:pt idx="100">
                  <c:v>250</c:v>
                </c:pt>
                <c:pt idx="101">
                  <c:v>250.5</c:v>
                </c:pt>
                <c:pt idx="102">
                  <c:v>251</c:v>
                </c:pt>
                <c:pt idx="103">
                  <c:v>251.5</c:v>
                </c:pt>
                <c:pt idx="104">
                  <c:v>252</c:v>
                </c:pt>
                <c:pt idx="105">
                  <c:v>252.5</c:v>
                </c:pt>
                <c:pt idx="106">
                  <c:v>253</c:v>
                </c:pt>
                <c:pt idx="107">
                  <c:v>253.5</c:v>
                </c:pt>
                <c:pt idx="108">
                  <c:v>254</c:v>
                </c:pt>
                <c:pt idx="109">
                  <c:v>254.5</c:v>
                </c:pt>
                <c:pt idx="110">
                  <c:v>255</c:v>
                </c:pt>
                <c:pt idx="111">
                  <c:v>255.5</c:v>
                </c:pt>
                <c:pt idx="112">
                  <c:v>256</c:v>
                </c:pt>
                <c:pt idx="113">
                  <c:v>256.5</c:v>
                </c:pt>
                <c:pt idx="114">
                  <c:v>257</c:v>
                </c:pt>
                <c:pt idx="115">
                  <c:v>257.5</c:v>
                </c:pt>
                <c:pt idx="116">
                  <c:v>258</c:v>
                </c:pt>
                <c:pt idx="117">
                  <c:v>258.5</c:v>
                </c:pt>
                <c:pt idx="118">
                  <c:v>259</c:v>
                </c:pt>
                <c:pt idx="119">
                  <c:v>259.5</c:v>
                </c:pt>
                <c:pt idx="120">
                  <c:v>260</c:v>
                </c:pt>
                <c:pt idx="121">
                  <c:v>260.5</c:v>
                </c:pt>
                <c:pt idx="122">
                  <c:v>261</c:v>
                </c:pt>
                <c:pt idx="123">
                  <c:v>261.5</c:v>
                </c:pt>
                <c:pt idx="124">
                  <c:v>262</c:v>
                </c:pt>
                <c:pt idx="125">
                  <c:v>262.5</c:v>
                </c:pt>
                <c:pt idx="126">
                  <c:v>263</c:v>
                </c:pt>
                <c:pt idx="127">
                  <c:v>263.5</c:v>
                </c:pt>
                <c:pt idx="128">
                  <c:v>264</c:v>
                </c:pt>
                <c:pt idx="129">
                  <c:v>264.5</c:v>
                </c:pt>
                <c:pt idx="130">
                  <c:v>265</c:v>
                </c:pt>
                <c:pt idx="131">
                  <c:v>265.5</c:v>
                </c:pt>
                <c:pt idx="132">
                  <c:v>266</c:v>
                </c:pt>
                <c:pt idx="133">
                  <c:v>266.5</c:v>
                </c:pt>
                <c:pt idx="134">
                  <c:v>267</c:v>
                </c:pt>
                <c:pt idx="135">
                  <c:v>267.5</c:v>
                </c:pt>
                <c:pt idx="136">
                  <c:v>268</c:v>
                </c:pt>
                <c:pt idx="137">
                  <c:v>268.5</c:v>
                </c:pt>
                <c:pt idx="138">
                  <c:v>269</c:v>
                </c:pt>
                <c:pt idx="139">
                  <c:v>269.5</c:v>
                </c:pt>
                <c:pt idx="140">
                  <c:v>270</c:v>
                </c:pt>
                <c:pt idx="141">
                  <c:v>270.5</c:v>
                </c:pt>
                <c:pt idx="142">
                  <c:v>271</c:v>
                </c:pt>
                <c:pt idx="143">
                  <c:v>271.5</c:v>
                </c:pt>
                <c:pt idx="144">
                  <c:v>272</c:v>
                </c:pt>
                <c:pt idx="145">
                  <c:v>272.5</c:v>
                </c:pt>
                <c:pt idx="146">
                  <c:v>273</c:v>
                </c:pt>
                <c:pt idx="147">
                  <c:v>273.5</c:v>
                </c:pt>
                <c:pt idx="148">
                  <c:v>274</c:v>
                </c:pt>
                <c:pt idx="149">
                  <c:v>274.5</c:v>
                </c:pt>
                <c:pt idx="150">
                  <c:v>275</c:v>
                </c:pt>
                <c:pt idx="151">
                  <c:v>275.5</c:v>
                </c:pt>
                <c:pt idx="152">
                  <c:v>276</c:v>
                </c:pt>
                <c:pt idx="153">
                  <c:v>276.5</c:v>
                </c:pt>
                <c:pt idx="154">
                  <c:v>277</c:v>
                </c:pt>
                <c:pt idx="155">
                  <c:v>277.5</c:v>
                </c:pt>
                <c:pt idx="156">
                  <c:v>278</c:v>
                </c:pt>
                <c:pt idx="157">
                  <c:v>278.5</c:v>
                </c:pt>
                <c:pt idx="158">
                  <c:v>279</c:v>
                </c:pt>
                <c:pt idx="159">
                  <c:v>279.5</c:v>
                </c:pt>
                <c:pt idx="160">
                  <c:v>280</c:v>
                </c:pt>
                <c:pt idx="161">
                  <c:v>280.5</c:v>
                </c:pt>
                <c:pt idx="162">
                  <c:v>281</c:v>
                </c:pt>
                <c:pt idx="163">
                  <c:v>281.5</c:v>
                </c:pt>
                <c:pt idx="164">
                  <c:v>282</c:v>
                </c:pt>
                <c:pt idx="165">
                  <c:v>282.5</c:v>
                </c:pt>
                <c:pt idx="166">
                  <c:v>283</c:v>
                </c:pt>
                <c:pt idx="167">
                  <c:v>283.5</c:v>
                </c:pt>
                <c:pt idx="168">
                  <c:v>284</c:v>
                </c:pt>
                <c:pt idx="169">
                  <c:v>284.5</c:v>
                </c:pt>
                <c:pt idx="170">
                  <c:v>285</c:v>
                </c:pt>
                <c:pt idx="171">
                  <c:v>285.5</c:v>
                </c:pt>
                <c:pt idx="172">
                  <c:v>286</c:v>
                </c:pt>
                <c:pt idx="173">
                  <c:v>286.5</c:v>
                </c:pt>
                <c:pt idx="174">
                  <c:v>287</c:v>
                </c:pt>
                <c:pt idx="175">
                  <c:v>287.5</c:v>
                </c:pt>
                <c:pt idx="176">
                  <c:v>288</c:v>
                </c:pt>
                <c:pt idx="177">
                  <c:v>288.5</c:v>
                </c:pt>
                <c:pt idx="178">
                  <c:v>289</c:v>
                </c:pt>
                <c:pt idx="179">
                  <c:v>289.5</c:v>
                </c:pt>
                <c:pt idx="180">
                  <c:v>290</c:v>
                </c:pt>
                <c:pt idx="181">
                  <c:v>290.5</c:v>
                </c:pt>
                <c:pt idx="182">
                  <c:v>291</c:v>
                </c:pt>
                <c:pt idx="183">
                  <c:v>291.5</c:v>
                </c:pt>
                <c:pt idx="184">
                  <c:v>292</c:v>
                </c:pt>
                <c:pt idx="185">
                  <c:v>292.5</c:v>
                </c:pt>
                <c:pt idx="186">
                  <c:v>293</c:v>
                </c:pt>
                <c:pt idx="187">
                  <c:v>293.5</c:v>
                </c:pt>
                <c:pt idx="188">
                  <c:v>294</c:v>
                </c:pt>
                <c:pt idx="189">
                  <c:v>294.5</c:v>
                </c:pt>
                <c:pt idx="190">
                  <c:v>295</c:v>
                </c:pt>
                <c:pt idx="191">
                  <c:v>295.5</c:v>
                </c:pt>
                <c:pt idx="192">
                  <c:v>296</c:v>
                </c:pt>
                <c:pt idx="193">
                  <c:v>296.5</c:v>
                </c:pt>
                <c:pt idx="194">
                  <c:v>297</c:v>
                </c:pt>
                <c:pt idx="195">
                  <c:v>297.5</c:v>
                </c:pt>
                <c:pt idx="196">
                  <c:v>298</c:v>
                </c:pt>
                <c:pt idx="197">
                  <c:v>298.5</c:v>
                </c:pt>
                <c:pt idx="198">
                  <c:v>299</c:v>
                </c:pt>
                <c:pt idx="199">
                  <c:v>299.5</c:v>
                </c:pt>
                <c:pt idx="200">
                  <c:v>300</c:v>
                </c:pt>
                <c:pt idx="201">
                  <c:v>300.5</c:v>
                </c:pt>
                <c:pt idx="202">
                  <c:v>301</c:v>
                </c:pt>
                <c:pt idx="203">
                  <c:v>301.5</c:v>
                </c:pt>
                <c:pt idx="204">
                  <c:v>302</c:v>
                </c:pt>
                <c:pt idx="205">
                  <c:v>302.5</c:v>
                </c:pt>
                <c:pt idx="206">
                  <c:v>303</c:v>
                </c:pt>
                <c:pt idx="207">
                  <c:v>303.5</c:v>
                </c:pt>
                <c:pt idx="208">
                  <c:v>304</c:v>
                </c:pt>
                <c:pt idx="209">
                  <c:v>304.5</c:v>
                </c:pt>
                <c:pt idx="210">
                  <c:v>305</c:v>
                </c:pt>
                <c:pt idx="211">
                  <c:v>305.5</c:v>
                </c:pt>
                <c:pt idx="212">
                  <c:v>306</c:v>
                </c:pt>
                <c:pt idx="213">
                  <c:v>306.5</c:v>
                </c:pt>
                <c:pt idx="214">
                  <c:v>307</c:v>
                </c:pt>
                <c:pt idx="215">
                  <c:v>307.5</c:v>
                </c:pt>
                <c:pt idx="216">
                  <c:v>308</c:v>
                </c:pt>
                <c:pt idx="217">
                  <c:v>308.5</c:v>
                </c:pt>
                <c:pt idx="218">
                  <c:v>309</c:v>
                </c:pt>
                <c:pt idx="219">
                  <c:v>309.5</c:v>
                </c:pt>
                <c:pt idx="220">
                  <c:v>310</c:v>
                </c:pt>
                <c:pt idx="221">
                  <c:v>310.5</c:v>
                </c:pt>
                <c:pt idx="222">
                  <c:v>311</c:v>
                </c:pt>
                <c:pt idx="223">
                  <c:v>311.5</c:v>
                </c:pt>
                <c:pt idx="224">
                  <c:v>312</c:v>
                </c:pt>
                <c:pt idx="225">
                  <c:v>312.5</c:v>
                </c:pt>
                <c:pt idx="226">
                  <c:v>313</c:v>
                </c:pt>
                <c:pt idx="227">
                  <c:v>313.5</c:v>
                </c:pt>
                <c:pt idx="228">
                  <c:v>314</c:v>
                </c:pt>
                <c:pt idx="229">
                  <c:v>314.5</c:v>
                </c:pt>
                <c:pt idx="230">
                  <c:v>315</c:v>
                </c:pt>
                <c:pt idx="231">
                  <c:v>315.5</c:v>
                </c:pt>
                <c:pt idx="232">
                  <c:v>316</c:v>
                </c:pt>
                <c:pt idx="233">
                  <c:v>316.5</c:v>
                </c:pt>
                <c:pt idx="234">
                  <c:v>317</c:v>
                </c:pt>
                <c:pt idx="235">
                  <c:v>317.5</c:v>
                </c:pt>
                <c:pt idx="236">
                  <c:v>318</c:v>
                </c:pt>
                <c:pt idx="237">
                  <c:v>318.5</c:v>
                </c:pt>
                <c:pt idx="238">
                  <c:v>319</c:v>
                </c:pt>
                <c:pt idx="239">
                  <c:v>319.5</c:v>
                </c:pt>
                <c:pt idx="240">
                  <c:v>320</c:v>
                </c:pt>
                <c:pt idx="241">
                  <c:v>320.5</c:v>
                </c:pt>
                <c:pt idx="242">
                  <c:v>321</c:v>
                </c:pt>
                <c:pt idx="243">
                  <c:v>321.5</c:v>
                </c:pt>
                <c:pt idx="244">
                  <c:v>322</c:v>
                </c:pt>
                <c:pt idx="245">
                  <c:v>322.5</c:v>
                </c:pt>
                <c:pt idx="246">
                  <c:v>323</c:v>
                </c:pt>
                <c:pt idx="247">
                  <c:v>323.5</c:v>
                </c:pt>
                <c:pt idx="248">
                  <c:v>324</c:v>
                </c:pt>
                <c:pt idx="249">
                  <c:v>324.5</c:v>
                </c:pt>
                <c:pt idx="250">
                  <c:v>325</c:v>
                </c:pt>
                <c:pt idx="251">
                  <c:v>325.5</c:v>
                </c:pt>
                <c:pt idx="252">
                  <c:v>326</c:v>
                </c:pt>
                <c:pt idx="253">
                  <c:v>326.5</c:v>
                </c:pt>
                <c:pt idx="254">
                  <c:v>327</c:v>
                </c:pt>
                <c:pt idx="255">
                  <c:v>327.5</c:v>
                </c:pt>
                <c:pt idx="256">
                  <c:v>328</c:v>
                </c:pt>
                <c:pt idx="257">
                  <c:v>328.5</c:v>
                </c:pt>
                <c:pt idx="258">
                  <c:v>329</c:v>
                </c:pt>
                <c:pt idx="259">
                  <c:v>329.5</c:v>
                </c:pt>
                <c:pt idx="260">
                  <c:v>330</c:v>
                </c:pt>
                <c:pt idx="261">
                  <c:v>330.5</c:v>
                </c:pt>
                <c:pt idx="262">
                  <c:v>331</c:v>
                </c:pt>
                <c:pt idx="263">
                  <c:v>331.5</c:v>
                </c:pt>
                <c:pt idx="264">
                  <c:v>332</c:v>
                </c:pt>
                <c:pt idx="265">
                  <c:v>332.5</c:v>
                </c:pt>
                <c:pt idx="266">
                  <c:v>333</c:v>
                </c:pt>
                <c:pt idx="267">
                  <c:v>333.5</c:v>
                </c:pt>
                <c:pt idx="268">
                  <c:v>334</c:v>
                </c:pt>
                <c:pt idx="269">
                  <c:v>334.5</c:v>
                </c:pt>
                <c:pt idx="270">
                  <c:v>335</c:v>
                </c:pt>
                <c:pt idx="271">
                  <c:v>335.5</c:v>
                </c:pt>
                <c:pt idx="272">
                  <c:v>336</c:v>
                </c:pt>
                <c:pt idx="273">
                  <c:v>336.5</c:v>
                </c:pt>
                <c:pt idx="274">
                  <c:v>337</c:v>
                </c:pt>
                <c:pt idx="275">
                  <c:v>337.5</c:v>
                </c:pt>
                <c:pt idx="276">
                  <c:v>338</c:v>
                </c:pt>
                <c:pt idx="277">
                  <c:v>338.5</c:v>
                </c:pt>
                <c:pt idx="278">
                  <c:v>339</c:v>
                </c:pt>
                <c:pt idx="279">
                  <c:v>339.5</c:v>
                </c:pt>
                <c:pt idx="280">
                  <c:v>340</c:v>
                </c:pt>
                <c:pt idx="281">
                  <c:v>340.5</c:v>
                </c:pt>
                <c:pt idx="282">
                  <c:v>341</c:v>
                </c:pt>
                <c:pt idx="283">
                  <c:v>341.5</c:v>
                </c:pt>
                <c:pt idx="284">
                  <c:v>342</c:v>
                </c:pt>
                <c:pt idx="285">
                  <c:v>342.5</c:v>
                </c:pt>
                <c:pt idx="286">
                  <c:v>343</c:v>
                </c:pt>
                <c:pt idx="287">
                  <c:v>343.5</c:v>
                </c:pt>
                <c:pt idx="288">
                  <c:v>344</c:v>
                </c:pt>
                <c:pt idx="289">
                  <c:v>344.5</c:v>
                </c:pt>
                <c:pt idx="290">
                  <c:v>345</c:v>
                </c:pt>
                <c:pt idx="291">
                  <c:v>345.5</c:v>
                </c:pt>
                <c:pt idx="292">
                  <c:v>346</c:v>
                </c:pt>
                <c:pt idx="293">
                  <c:v>346.5</c:v>
                </c:pt>
                <c:pt idx="294">
                  <c:v>347</c:v>
                </c:pt>
                <c:pt idx="295">
                  <c:v>347.5</c:v>
                </c:pt>
                <c:pt idx="296">
                  <c:v>348</c:v>
                </c:pt>
                <c:pt idx="297">
                  <c:v>348.5</c:v>
                </c:pt>
                <c:pt idx="298">
                  <c:v>349</c:v>
                </c:pt>
                <c:pt idx="299">
                  <c:v>349.5</c:v>
                </c:pt>
                <c:pt idx="300">
                  <c:v>350</c:v>
                </c:pt>
                <c:pt idx="301">
                  <c:v>350.5</c:v>
                </c:pt>
                <c:pt idx="302">
                  <c:v>351</c:v>
                </c:pt>
                <c:pt idx="303">
                  <c:v>351.5</c:v>
                </c:pt>
                <c:pt idx="304">
                  <c:v>352</c:v>
                </c:pt>
                <c:pt idx="305">
                  <c:v>352.5</c:v>
                </c:pt>
                <c:pt idx="306">
                  <c:v>353</c:v>
                </c:pt>
                <c:pt idx="307">
                  <c:v>353.5</c:v>
                </c:pt>
                <c:pt idx="308">
                  <c:v>354</c:v>
                </c:pt>
                <c:pt idx="309">
                  <c:v>354.5</c:v>
                </c:pt>
                <c:pt idx="310">
                  <c:v>355</c:v>
                </c:pt>
                <c:pt idx="311">
                  <c:v>355.5</c:v>
                </c:pt>
                <c:pt idx="312">
                  <c:v>356</c:v>
                </c:pt>
                <c:pt idx="313">
                  <c:v>356.5</c:v>
                </c:pt>
                <c:pt idx="314">
                  <c:v>357</c:v>
                </c:pt>
                <c:pt idx="315">
                  <c:v>357.5</c:v>
                </c:pt>
                <c:pt idx="316">
                  <c:v>358</c:v>
                </c:pt>
                <c:pt idx="317">
                  <c:v>358.5</c:v>
                </c:pt>
                <c:pt idx="318">
                  <c:v>359</c:v>
                </c:pt>
                <c:pt idx="319">
                  <c:v>359.5</c:v>
                </c:pt>
                <c:pt idx="320">
                  <c:v>360</c:v>
                </c:pt>
                <c:pt idx="321">
                  <c:v>360.5</c:v>
                </c:pt>
                <c:pt idx="322">
                  <c:v>361</c:v>
                </c:pt>
                <c:pt idx="323">
                  <c:v>361.5</c:v>
                </c:pt>
                <c:pt idx="324">
                  <c:v>362</c:v>
                </c:pt>
                <c:pt idx="325">
                  <c:v>362.5</c:v>
                </c:pt>
                <c:pt idx="326">
                  <c:v>363</c:v>
                </c:pt>
                <c:pt idx="327">
                  <c:v>363.5</c:v>
                </c:pt>
                <c:pt idx="328">
                  <c:v>364</c:v>
                </c:pt>
                <c:pt idx="329">
                  <c:v>364.5</c:v>
                </c:pt>
                <c:pt idx="330">
                  <c:v>365</c:v>
                </c:pt>
                <c:pt idx="331">
                  <c:v>365.5</c:v>
                </c:pt>
                <c:pt idx="332">
                  <c:v>366</c:v>
                </c:pt>
                <c:pt idx="333">
                  <c:v>366.5</c:v>
                </c:pt>
                <c:pt idx="334">
                  <c:v>367</c:v>
                </c:pt>
                <c:pt idx="335">
                  <c:v>367.5</c:v>
                </c:pt>
                <c:pt idx="336">
                  <c:v>368</c:v>
                </c:pt>
                <c:pt idx="337">
                  <c:v>368.5</c:v>
                </c:pt>
                <c:pt idx="338">
                  <c:v>369</c:v>
                </c:pt>
                <c:pt idx="339">
                  <c:v>369.5</c:v>
                </c:pt>
                <c:pt idx="340">
                  <c:v>370</c:v>
                </c:pt>
                <c:pt idx="341">
                  <c:v>370.5</c:v>
                </c:pt>
                <c:pt idx="342">
                  <c:v>371</c:v>
                </c:pt>
                <c:pt idx="343">
                  <c:v>371.5</c:v>
                </c:pt>
                <c:pt idx="344">
                  <c:v>372</c:v>
                </c:pt>
                <c:pt idx="345">
                  <c:v>372.5</c:v>
                </c:pt>
                <c:pt idx="346">
                  <c:v>373</c:v>
                </c:pt>
                <c:pt idx="347">
                  <c:v>373.5</c:v>
                </c:pt>
                <c:pt idx="348">
                  <c:v>374</c:v>
                </c:pt>
                <c:pt idx="349">
                  <c:v>374.5</c:v>
                </c:pt>
                <c:pt idx="350">
                  <c:v>375</c:v>
                </c:pt>
                <c:pt idx="351">
                  <c:v>375.5</c:v>
                </c:pt>
                <c:pt idx="352">
                  <c:v>376</c:v>
                </c:pt>
                <c:pt idx="353">
                  <c:v>376.5</c:v>
                </c:pt>
                <c:pt idx="354">
                  <c:v>377</c:v>
                </c:pt>
                <c:pt idx="355">
                  <c:v>377.5</c:v>
                </c:pt>
                <c:pt idx="356">
                  <c:v>378</c:v>
                </c:pt>
                <c:pt idx="357">
                  <c:v>378.5</c:v>
                </c:pt>
                <c:pt idx="358">
                  <c:v>379</c:v>
                </c:pt>
                <c:pt idx="359">
                  <c:v>379.5</c:v>
                </c:pt>
                <c:pt idx="360">
                  <c:v>380</c:v>
                </c:pt>
                <c:pt idx="361">
                  <c:v>380.5</c:v>
                </c:pt>
                <c:pt idx="362">
                  <c:v>381</c:v>
                </c:pt>
                <c:pt idx="363">
                  <c:v>381.5</c:v>
                </c:pt>
                <c:pt idx="364">
                  <c:v>382</c:v>
                </c:pt>
                <c:pt idx="365">
                  <c:v>382.5</c:v>
                </c:pt>
                <c:pt idx="366">
                  <c:v>383</c:v>
                </c:pt>
                <c:pt idx="367">
                  <c:v>383.5</c:v>
                </c:pt>
                <c:pt idx="368">
                  <c:v>384</c:v>
                </c:pt>
                <c:pt idx="369">
                  <c:v>384.5</c:v>
                </c:pt>
                <c:pt idx="370">
                  <c:v>385</c:v>
                </c:pt>
                <c:pt idx="371">
                  <c:v>385.5</c:v>
                </c:pt>
                <c:pt idx="372">
                  <c:v>386</c:v>
                </c:pt>
                <c:pt idx="373">
                  <c:v>386.5</c:v>
                </c:pt>
                <c:pt idx="374">
                  <c:v>387</c:v>
                </c:pt>
                <c:pt idx="375">
                  <c:v>387.5</c:v>
                </c:pt>
                <c:pt idx="376">
                  <c:v>388</c:v>
                </c:pt>
                <c:pt idx="377">
                  <c:v>388.5</c:v>
                </c:pt>
                <c:pt idx="378">
                  <c:v>389</c:v>
                </c:pt>
                <c:pt idx="379">
                  <c:v>389.5</c:v>
                </c:pt>
                <c:pt idx="380">
                  <c:v>390</c:v>
                </c:pt>
                <c:pt idx="381">
                  <c:v>390.5</c:v>
                </c:pt>
                <c:pt idx="382">
                  <c:v>391</c:v>
                </c:pt>
                <c:pt idx="383">
                  <c:v>391.5</c:v>
                </c:pt>
                <c:pt idx="384">
                  <c:v>392</c:v>
                </c:pt>
                <c:pt idx="385">
                  <c:v>392.5</c:v>
                </c:pt>
                <c:pt idx="386">
                  <c:v>393</c:v>
                </c:pt>
                <c:pt idx="387">
                  <c:v>393.5</c:v>
                </c:pt>
                <c:pt idx="388">
                  <c:v>394</c:v>
                </c:pt>
                <c:pt idx="389">
                  <c:v>394.5</c:v>
                </c:pt>
                <c:pt idx="390">
                  <c:v>395</c:v>
                </c:pt>
                <c:pt idx="391">
                  <c:v>395.5</c:v>
                </c:pt>
                <c:pt idx="392">
                  <c:v>396</c:v>
                </c:pt>
                <c:pt idx="393">
                  <c:v>396.5</c:v>
                </c:pt>
                <c:pt idx="394">
                  <c:v>397</c:v>
                </c:pt>
                <c:pt idx="395">
                  <c:v>397.5</c:v>
                </c:pt>
                <c:pt idx="396">
                  <c:v>398</c:v>
                </c:pt>
                <c:pt idx="397">
                  <c:v>398.5</c:v>
                </c:pt>
                <c:pt idx="398">
                  <c:v>399</c:v>
                </c:pt>
                <c:pt idx="399">
                  <c:v>399.5</c:v>
                </c:pt>
                <c:pt idx="400">
                  <c:v>400</c:v>
                </c:pt>
                <c:pt idx="401">
                  <c:v>400.5</c:v>
                </c:pt>
                <c:pt idx="402">
                  <c:v>401</c:v>
                </c:pt>
                <c:pt idx="403">
                  <c:v>401.5</c:v>
                </c:pt>
                <c:pt idx="404">
                  <c:v>402</c:v>
                </c:pt>
                <c:pt idx="405">
                  <c:v>402.5</c:v>
                </c:pt>
                <c:pt idx="406">
                  <c:v>403</c:v>
                </c:pt>
                <c:pt idx="407">
                  <c:v>403.5</c:v>
                </c:pt>
                <c:pt idx="408">
                  <c:v>404</c:v>
                </c:pt>
                <c:pt idx="409">
                  <c:v>404.5</c:v>
                </c:pt>
                <c:pt idx="410">
                  <c:v>405</c:v>
                </c:pt>
                <c:pt idx="411">
                  <c:v>405.5</c:v>
                </c:pt>
                <c:pt idx="412">
                  <c:v>406</c:v>
                </c:pt>
                <c:pt idx="413">
                  <c:v>406.5</c:v>
                </c:pt>
                <c:pt idx="414">
                  <c:v>407</c:v>
                </c:pt>
                <c:pt idx="415">
                  <c:v>407.5</c:v>
                </c:pt>
                <c:pt idx="416">
                  <c:v>408</c:v>
                </c:pt>
                <c:pt idx="417">
                  <c:v>408.5</c:v>
                </c:pt>
                <c:pt idx="418">
                  <c:v>409</c:v>
                </c:pt>
                <c:pt idx="419">
                  <c:v>409.5</c:v>
                </c:pt>
                <c:pt idx="420">
                  <c:v>410</c:v>
                </c:pt>
                <c:pt idx="421">
                  <c:v>410.5</c:v>
                </c:pt>
                <c:pt idx="422">
                  <c:v>411</c:v>
                </c:pt>
                <c:pt idx="423">
                  <c:v>411.5</c:v>
                </c:pt>
                <c:pt idx="424">
                  <c:v>412</c:v>
                </c:pt>
                <c:pt idx="425">
                  <c:v>412.5</c:v>
                </c:pt>
                <c:pt idx="426">
                  <c:v>413</c:v>
                </c:pt>
                <c:pt idx="427">
                  <c:v>413.5</c:v>
                </c:pt>
                <c:pt idx="428">
                  <c:v>414</c:v>
                </c:pt>
                <c:pt idx="429">
                  <c:v>414.5</c:v>
                </c:pt>
                <c:pt idx="430">
                  <c:v>415</c:v>
                </c:pt>
                <c:pt idx="431">
                  <c:v>415.5</c:v>
                </c:pt>
                <c:pt idx="432">
                  <c:v>416</c:v>
                </c:pt>
                <c:pt idx="433">
                  <c:v>416.5</c:v>
                </c:pt>
                <c:pt idx="434">
                  <c:v>417</c:v>
                </c:pt>
                <c:pt idx="435">
                  <c:v>417.5</c:v>
                </c:pt>
                <c:pt idx="436">
                  <c:v>418</c:v>
                </c:pt>
                <c:pt idx="437">
                  <c:v>418.5</c:v>
                </c:pt>
                <c:pt idx="438">
                  <c:v>419</c:v>
                </c:pt>
                <c:pt idx="439">
                  <c:v>419.5</c:v>
                </c:pt>
                <c:pt idx="440">
                  <c:v>420</c:v>
                </c:pt>
                <c:pt idx="441">
                  <c:v>420.5</c:v>
                </c:pt>
                <c:pt idx="442">
                  <c:v>421</c:v>
                </c:pt>
                <c:pt idx="443">
                  <c:v>421.5</c:v>
                </c:pt>
                <c:pt idx="444">
                  <c:v>422</c:v>
                </c:pt>
                <c:pt idx="445">
                  <c:v>422.5</c:v>
                </c:pt>
                <c:pt idx="446">
                  <c:v>423</c:v>
                </c:pt>
                <c:pt idx="447">
                  <c:v>423.5</c:v>
                </c:pt>
                <c:pt idx="448">
                  <c:v>424</c:v>
                </c:pt>
                <c:pt idx="449">
                  <c:v>424.5</c:v>
                </c:pt>
                <c:pt idx="450">
                  <c:v>425</c:v>
                </c:pt>
                <c:pt idx="451">
                  <c:v>425.5</c:v>
                </c:pt>
                <c:pt idx="452">
                  <c:v>426</c:v>
                </c:pt>
                <c:pt idx="453">
                  <c:v>426.5</c:v>
                </c:pt>
                <c:pt idx="454">
                  <c:v>427</c:v>
                </c:pt>
                <c:pt idx="455">
                  <c:v>427.5</c:v>
                </c:pt>
                <c:pt idx="456">
                  <c:v>428</c:v>
                </c:pt>
                <c:pt idx="457">
                  <c:v>428.5</c:v>
                </c:pt>
                <c:pt idx="458">
                  <c:v>429</c:v>
                </c:pt>
                <c:pt idx="459">
                  <c:v>429.5</c:v>
                </c:pt>
                <c:pt idx="460">
                  <c:v>430</c:v>
                </c:pt>
                <c:pt idx="461">
                  <c:v>430.5</c:v>
                </c:pt>
                <c:pt idx="462">
                  <c:v>431</c:v>
                </c:pt>
                <c:pt idx="463">
                  <c:v>431.5</c:v>
                </c:pt>
                <c:pt idx="464">
                  <c:v>432</c:v>
                </c:pt>
                <c:pt idx="465">
                  <c:v>432.5</c:v>
                </c:pt>
                <c:pt idx="466">
                  <c:v>433</c:v>
                </c:pt>
                <c:pt idx="467">
                  <c:v>433.5</c:v>
                </c:pt>
                <c:pt idx="468">
                  <c:v>434</c:v>
                </c:pt>
                <c:pt idx="469">
                  <c:v>434.5</c:v>
                </c:pt>
                <c:pt idx="470">
                  <c:v>435</c:v>
                </c:pt>
                <c:pt idx="471">
                  <c:v>435.5</c:v>
                </c:pt>
                <c:pt idx="472">
                  <c:v>436</c:v>
                </c:pt>
                <c:pt idx="473">
                  <c:v>436.5</c:v>
                </c:pt>
                <c:pt idx="474">
                  <c:v>437</c:v>
                </c:pt>
                <c:pt idx="475">
                  <c:v>437.5</c:v>
                </c:pt>
                <c:pt idx="476">
                  <c:v>438</c:v>
                </c:pt>
                <c:pt idx="477">
                  <c:v>438.5</c:v>
                </c:pt>
                <c:pt idx="478">
                  <c:v>439</c:v>
                </c:pt>
                <c:pt idx="479">
                  <c:v>439.5</c:v>
                </c:pt>
                <c:pt idx="480">
                  <c:v>440</c:v>
                </c:pt>
                <c:pt idx="481">
                  <c:v>440.5</c:v>
                </c:pt>
                <c:pt idx="482">
                  <c:v>441</c:v>
                </c:pt>
                <c:pt idx="483">
                  <c:v>441.5</c:v>
                </c:pt>
                <c:pt idx="484">
                  <c:v>442</c:v>
                </c:pt>
                <c:pt idx="485">
                  <c:v>442.5</c:v>
                </c:pt>
                <c:pt idx="486">
                  <c:v>443</c:v>
                </c:pt>
                <c:pt idx="487">
                  <c:v>443.5</c:v>
                </c:pt>
                <c:pt idx="488">
                  <c:v>444</c:v>
                </c:pt>
                <c:pt idx="489">
                  <c:v>444.5</c:v>
                </c:pt>
                <c:pt idx="490">
                  <c:v>445</c:v>
                </c:pt>
                <c:pt idx="491">
                  <c:v>445.5</c:v>
                </c:pt>
                <c:pt idx="492">
                  <c:v>446</c:v>
                </c:pt>
                <c:pt idx="493">
                  <c:v>446.5</c:v>
                </c:pt>
                <c:pt idx="494">
                  <c:v>447</c:v>
                </c:pt>
                <c:pt idx="495">
                  <c:v>447.5</c:v>
                </c:pt>
                <c:pt idx="496">
                  <c:v>448</c:v>
                </c:pt>
                <c:pt idx="497">
                  <c:v>448.5</c:v>
                </c:pt>
                <c:pt idx="498">
                  <c:v>449</c:v>
                </c:pt>
                <c:pt idx="499">
                  <c:v>449.5</c:v>
                </c:pt>
                <c:pt idx="500">
                  <c:v>450</c:v>
                </c:pt>
                <c:pt idx="501">
                  <c:v>450.5</c:v>
                </c:pt>
                <c:pt idx="502">
                  <c:v>451</c:v>
                </c:pt>
                <c:pt idx="503">
                  <c:v>451.5</c:v>
                </c:pt>
                <c:pt idx="504">
                  <c:v>452</c:v>
                </c:pt>
                <c:pt idx="505">
                  <c:v>452.5</c:v>
                </c:pt>
                <c:pt idx="506">
                  <c:v>453</c:v>
                </c:pt>
                <c:pt idx="507">
                  <c:v>453.5</c:v>
                </c:pt>
                <c:pt idx="508">
                  <c:v>454</c:v>
                </c:pt>
                <c:pt idx="509">
                  <c:v>454.5</c:v>
                </c:pt>
                <c:pt idx="510">
                  <c:v>455</c:v>
                </c:pt>
                <c:pt idx="511">
                  <c:v>455.5</c:v>
                </c:pt>
                <c:pt idx="512">
                  <c:v>456</c:v>
                </c:pt>
                <c:pt idx="513">
                  <c:v>456.5</c:v>
                </c:pt>
                <c:pt idx="514">
                  <c:v>457</c:v>
                </c:pt>
                <c:pt idx="515">
                  <c:v>457.5</c:v>
                </c:pt>
                <c:pt idx="516">
                  <c:v>458</c:v>
                </c:pt>
                <c:pt idx="517">
                  <c:v>458.5</c:v>
                </c:pt>
                <c:pt idx="518">
                  <c:v>459</c:v>
                </c:pt>
                <c:pt idx="519">
                  <c:v>459.5</c:v>
                </c:pt>
                <c:pt idx="520">
                  <c:v>460</c:v>
                </c:pt>
                <c:pt idx="521">
                  <c:v>460.5</c:v>
                </c:pt>
                <c:pt idx="522">
                  <c:v>461</c:v>
                </c:pt>
                <c:pt idx="523">
                  <c:v>461.5</c:v>
                </c:pt>
                <c:pt idx="524">
                  <c:v>462</c:v>
                </c:pt>
                <c:pt idx="525">
                  <c:v>462.5</c:v>
                </c:pt>
                <c:pt idx="526">
                  <c:v>463</c:v>
                </c:pt>
                <c:pt idx="527">
                  <c:v>463.5</c:v>
                </c:pt>
                <c:pt idx="528">
                  <c:v>464</c:v>
                </c:pt>
                <c:pt idx="529">
                  <c:v>464.5</c:v>
                </c:pt>
                <c:pt idx="530">
                  <c:v>465</c:v>
                </c:pt>
                <c:pt idx="531">
                  <c:v>465.5</c:v>
                </c:pt>
                <c:pt idx="532">
                  <c:v>466</c:v>
                </c:pt>
                <c:pt idx="533">
                  <c:v>466.5</c:v>
                </c:pt>
                <c:pt idx="534">
                  <c:v>467</c:v>
                </c:pt>
                <c:pt idx="535">
                  <c:v>467.5</c:v>
                </c:pt>
                <c:pt idx="536">
                  <c:v>468</c:v>
                </c:pt>
                <c:pt idx="537">
                  <c:v>468.5</c:v>
                </c:pt>
                <c:pt idx="538">
                  <c:v>469</c:v>
                </c:pt>
                <c:pt idx="539">
                  <c:v>469.5</c:v>
                </c:pt>
                <c:pt idx="540">
                  <c:v>470</c:v>
                </c:pt>
                <c:pt idx="541">
                  <c:v>470.5</c:v>
                </c:pt>
                <c:pt idx="542">
                  <c:v>471</c:v>
                </c:pt>
                <c:pt idx="543">
                  <c:v>471.5</c:v>
                </c:pt>
                <c:pt idx="544">
                  <c:v>472</c:v>
                </c:pt>
                <c:pt idx="545">
                  <c:v>472.5</c:v>
                </c:pt>
                <c:pt idx="546">
                  <c:v>473</c:v>
                </c:pt>
                <c:pt idx="547">
                  <c:v>473.5</c:v>
                </c:pt>
                <c:pt idx="548">
                  <c:v>474</c:v>
                </c:pt>
                <c:pt idx="549">
                  <c:v>474.5</c:v>
                </c:pt>
                <c:pt idx="550">
                  <c:v>475</c:v>
                </c:pt>
                <c:pt idx="551">
                  <c:v>475.5</c:v>
                </c:pt>
                <c:pt idx="552">
                  <c:v>476</c:v>
                </c:pt>
                <c:pt idx="553">
                  <c:v>476.5</c:v>
                </c:pt>
                <c:pt idx="554">
                  <c:v>477</c:v>
                </c:pt>
                <c:pt idx="555">
                  <c:v>477.5</c:v>
                </c:pt>
                <c:pt idx="556">
                  <c:v>478</c:v>
                </c:pt>
                <c:pt idx="557">
                  <c:v>478.5</c:v>
                </c:pt>
                <c:pt idx="558">
                  <c:v>479</c:v>
                </c:pt>
                <c:pt idx="559">
                  <c:v>479.5</c:v>
                </c:pt>
                <c:pt idx="560">
                  <c:v>480</c:v>
                </c:pt>
                <c:pt idx="561">
                  <c:v>480.5</c:v>
                </c:pt>
                <c:pt idx="562">
                  <c:v>481</c:v>
                </c:pt>
                <c:pt idx="563">
                  <c:v>481.5</c:v>
                </c:pt>
                <c:pt idx="564">
                  <c:v>482</c:v>
                </c:pt>
                <c:pt idx="565">
                  <c:v>482.5</c:v>
                </c:pt>
                <c:pt idx="566">
                  <c:v>483</c:v>
                </c:pt>
                <c:pt idx="567">
                  <c:v>483.5</c:v>
                </c:pt>
                <c:pt idx="568">
                  <c:v>484</c:v>
                </c:pt>
                <c:pt idx="569">
                  <c:v>484.5</c:v>
                </c:pt>
                <c:pt idx="570">
                  <c:v>485</c:v>
                </c:pt>
                <c:pt idx="571">
                  <c:v>485.5</c:v>
                </c:pt>
                <c:pt idx="572">
                  <c:v>486</c:v>
                </c:pt>
                <c:pt idx="573">
                  <c:v>486.5</c:v>
                </c:pt>
                <c:pt idx="574">
                  <c:v>487</c:v>
                </c:pt>
                <c:pt idx="575">
                  <c:v>487.5</c:v>
                </c:pt>
                <c:pt idx="576">
                  <c:v>488</c:v>
                </c:pt>
                <c:pt idx="577">
                  <c:v>488.5</c:v>
                </c:pt>
                <c:pt idx="578">
                  <c:v>489</c:v>
                </c:pt>
                <c:pt idx="579">
                  <c:v>489.5</c:v>
                </c:pt>
                <c:pt idx="580">
                  <c:v>490</c:v>
                </c:pt>
                <c:pt idx="581">
                  <c:v>490.5</c:v>
                </c:pt>
                <c:pt idx="582">
                  <c:v>491</c:v>
                </c:pt>
                <c:pt idx="583">
                  <c:v>491.5</c:v>
                </c:pt>
                <c:pt idx="584">
                  <c:v>492</c:v>
                </c:pt>
                <c:pt idx="585">
                  <c:v>492.5</c:v>
                </c:pt>
                <c:pt idx="586">
                  <c:v>493</c:v>
                </c:pt>
                <c:pt idx="587">
                  <c:v>493.5</c:v>
                </c:pt>
                <c:pt idx="588">
                  <c:v>494</c:v>
                </c:pt>
                <c:pt idx="589">
                  <c:v>494.5</c:v>
                </c:pt>
                <c:pt idx="590">
                  <c:v>495</c:v>
                </c:pt>
                <c:pt idx="591">
                  <c:v>495.5</c:v>
                </c:pt>
                <c:pt idx="592">
                  <c:v>496</c:v>
                </c:pt>
                <c:pt idx="593">
                  <c:v>496.5</c:v>
                </c:pt>
                <c:pt idx="594">
                  <c:v>497</c:v>
                </c:pt>
                <c:pt idx="595">
                  <c:v>497.5</c:v>
                </c:pt>
                <c:pt idx="596">
                  <c:v>498</c:v>
                </c:pt>
                <c:pt idx="597">
                  <c:v>498.5</c:v>
                </c:pt>
                <c:pt idx="598">
                  <c:v>499</c:v>
                </c:pt>
                <c:pt idx="599">
                  <c:v>499.5</c:v>
                </c:pt>
                <c:pt idx="600">
                  <c:v>500</c:v>
                </c:pt>
                <c:pt idx="601">
                  <c:v>500.5</c:v>
                </c:pt>
                <c:pt idx="602">
                  <c:v>501</c:v>
                </c:pt>
                <c:pt idx="603">
                  <c:v>501.5</c:v>
                </c:pt>
                <c:pt idx="604">
                  <c:v>502</c:v>
                </c:pt>
                <c:pt idx="605">
                  <c:v>502.5</c:v>
                </c:pt>
                <c:pt idx="606">
                  <c:v>503</c:v>
                </c:pt>
                <c:pt idx="607">
                  <c:v>503.5</c:v>
                </c:pt>
                <c:pt idx="608">
                  <c:v>504</c:v>
                </c:pt>
                <c:pt idx="609">
                  <c:v>504.5</c:v>
                </c:pt>
                <c:pt idx="610">
                  <c:v>505</c:v>
                </c:pt>
                <c:pt idx="611">
                  <c:v>505.5</c:v>
                </c:pt>
                <c:pt idx="612">
                  <c:v>506</c:v>
                </c:pt>
                <c:pt idx="613">
                  <c:v>506.5</c:v>
                </c:pt>
                <c:pt idx="614">
                  <c:v>507</c:v>
                </c:pt>
                <c:pt idx="615">
                  <c:v>507.5</c:v>
                </c:pt>
                <c:pt idx="616">
                  <c:v>508</c:v>
                </c:pt>
                <c:pt idx="617">
                  <c:v>508.5</c:v>
                </c:pt>
                <c:pt idx="618">
                  <c:v>509</c:v>
                </c:pt>
                <c:pt idx="619">
                  <c:v>509.5</c:v>
                </c:pt>
                <c:pt idx="620">
                  <c:v>510</c:v>
                </c:pt>
                <c:pt idx="621">
                  <c:v>510.5</c:v>
                </c:pt>
                <c:pt idx="622">
                  <c:v>511</c:v>
                </c:pt>
                <c:pt idx="623">
                  <c:v>511.5</c:v>
                </c:pt>
                <c:pt idx="624">
                  <c:v>512</c:v>
                </c:pt>
                <c:pt idx="625">
                  <c:v>512.5</c:v>
                </c:pt>
                <c:pt idx="626">
                  <c:v>513</c:v>
                </c:pt>
                <c:pt idx="627">
                  <c:v>513.5</c:v>
                </c:pt>
                <c:pt idx="628">
                  <c:v>514</c:v>
                </c:pt>
                <c:pt idx="629">
                  <c:v>514.5</c:v>
                </c:pt>
                <c:pt idx="630">
                  <c:v>515</c:v>
                </c:pt>
                <c:pt idx="631">
                  <c:v>515.5</c:v>
                </c:pt>
                <c:pt idx="632">
                  <c:v>516</c:v>
                </c:pt>
                <c:pt idx="633">
                  <c:v>516.5</c:v>
                </c:pt>
                <c:pt idx="634">
                  <c:v>517</c:v>
                </c:pt>
                <c:pt idx="635">
                  <c:v>517.5</c:v>
                </c:pt>
                <c:pt idx="636">
                  <c:v>518</c:v>
                </c:pt>
                <c:pt idx="637">
                  <c:v>518.5</c:v>
                </c:pt>
                <c:pt idx="638">
                  <c:v>519</c:v>
                </c:pt>
                <c:pt idx="639">
                  <c:v>519.5</c:v>
                </c:pt>
                <c:pt idx="640">
                  <c:v>520</c:v>
                </c:pt>
                <c:pt idx="641">
                  <c:v>520.5</c:v>
                </c:pt>
                <c:pt idx="642">
                  <c:v>521</c:v>
                </c:pt>
                <c:pt idx="643">
                  <c:v>521.5</c:v>
                </c:pt>
                <c:pt idx="644">
                  <c:v>522</c:v>
                </c:pt>
                <c:pt idx="645">
                  <c:v>522.5</c:v>
                </c:pt>
                <c:pt idx="646">
                  <c:v>523</c:v>
                </c:pt>
                <c:pt idx="647">
                  <c:v>523.5</c:v>
                </c:pt>
                <c:pt idx="648">
                  <c:v>524</c:v>
                </c:pt>
                <c:pt idx="649">
                  <c:v>524.5</c:v>
                </c:pt>
                <c:pt idx="650">
                  <c:v>525</c:v>
                </c:pt>
                <c:pt idx="651">
                  <c:v>525.5</c:v>
                </c:pt>
                <c:pt idx="652">
                  <c:v>526</c:v>
                </c:pt>
                <c:pt idx="653">
                  <c:v>526.5</c:v>
                </c:pt>
                <c:pt idx="654">
                  <c:v>527</c:v>
                </c:pt>
                <c:pt idx="655">
                  <c:v>527.5</c:v>
                </c:pt>
                <c:pt idx="656">
                  <c:v>528</c:v>
                </c:pt>
                <c:pt idx="657">
                  <c:v>528.5</c:v>
                </c:pt>
                <c:pt idx="658">
                  <c:v>529</c:v>
                </c:pt>
                <c:pt idx="659">
                  <c:v>529.5</c:v>
                </c:pt>
                <c:pt idx="660">
                  <c:v>530</c:v>
                </c:pt>
                <c:pt idx="661">
                  <c:v>530.5</c:v>
                </c:pt>
                <c:pt idx="662">
                  <c:v>531</c:v>
                </c:pt>
                <c:pt idx="663">
                  <c:v>531.5</c:v>
                </c:pt>
                <c:pt idx="664">
                  <c:v>532</c:v>
                </c:pt>
                <c:pt idx="665">
                  <c:v>532.5</c:v>
                </c:pt>
                <c:pt idx="666">
                  <c:v>533</c:v>
                </c:pt>
                <c:pt idx="667">
                  <c:v>533.5</c:v>
                </c:pt>
                <c:pt idx="668">
                  <c:v>534</c:v>
                </c:pt>
                <c:pt idx="669">
                  <c:v>534.5</c:v>
                </c:pt>
                <c:pt idx="670">
                  <c:v>535</c:v>
                </c:pt>
                <c:pt idx="671">
                  <c:v>535.5</c:v>
                </c:pt>
                <c:pt idx="672">
                  <c:v>536</c:v>
                </c:pt>
                <c:pt idx="673">
                  <c:v>536.5</c:v>
                </c:pt>
                <c:pt idx="674">
                  <c:v>537</c:v>
                </c:pt>
                <c:pt idx="675">
                  <c:v>537.5</c:v>
                </c:pt>
                <c:pt idx="676">
                  <c:v>538</c:v>
                </c:pt>
                <c:pt idx="677">
                  <c:v>538.5</c:v>
                </c:pt>
                <c:pt idx="678">
                  <c:v>539</c:v>
                </c:pt>
                <c:pt idx="679">
                  <c:v>539.5</c:v>
                </c:pt>
                <c:pt idx="680">
                  <c:v>540</c:v>
                </c:pt>
                <c:pt idx="681">
                  <c:v>540.5</c:v>
                </c:pt>
                <c:pt idx="682">
                  <c:v>541</c:v>
                </c:pt>
                <c:pt idx="683">
                  <c:v>541.5</c:v>
                </c:pt>
                <c:pt idx="684">
                  <c:v>542</c:v>
                </c:pt>
                <c:pt idx="685">
                  <c:v>542.5</c:v>
                </c:pt>
                <c:pt idx="686">
                  <c:v>543</c:v>
                </c:pt>
                <c:pt idx="687">
                  <c:v>543.5</c:v>
                </c:pt>
                <c:pt idx="688">
                  <c:v>544</c:v>
                </c:pt>
                <c:pt idx="689">
                  <c:v>544.5</c:v>
                </c:pt>
                <c:pt idx="690">
                  <c:v>545</c:v>
                </c:pt>
                <c:pt idx="691">
                  <c:v>545.5</c:v>
                </c:pt>
                <c:pt idx="692">
                  <c:v>546</c:v>
                </c:pt>
                <c:pt idx="693">
                  <c:v>546.5</c:v>
                </c:pt>
                <c:pt idx="694">
                  <c:v>547</c:v>
                </c:pt>
                <c:pt idx="695">
                  <c:v>547.5</c:v>
                </c:pt>
                <c:pt idx="696">
                  <c:v>548</c:v>
                </c:pt>
                <c:pt idx="697">
                  <c:v>548.5</c:v>
                </c:pt>
                <c:pt idx="698">
                  <c:v>549</c:v>
                </c:pt>
                <c:pt idx="699">
                  <c:v>549.5</c:v>
                </c:pt>
                <c:pt idx="700">
                  <c:v>550</c:v>
                </c:pt>
                <c:pt idx="701">
                  <c:v>550.5</c:v>
                </c:pt>
                <c:pt idx="702">
                  <c:v>551</c:v>
                </c:pt>
                <c:pt idx="703">
                  <c:v>551.5</c:v>
                </c:pt>
                <c:pt idx="704">
                  <c:v>552</c:v>
                </c:pt>
                <c:pt idx="705">
                  <c:v>552.5</c:v>
                </c:pt>
                <c:pt idx="706">
                  <c:v>553</c:v>
                </c:pt>
                <c:pt idx="707">
                  <c:v>553.5</c:v>
                </c:pt>
                <c:pt idx="708">
                  <c:v>554</c:v>
                </c:pt>
                <c:pt idx="709">
                  <c:v>554.5</c:v>
                </c:pt>
                <c:pt idx="710">
                  <c:v>555</c:v>
                </c:pt>
                <c:pt idx="711">
                  <c:v>555.5</c:v>
                </c:pt>
                <c:pt idx="712">
                  <c:v>556</c:v>
                </c:pt>
                <c:pt idx="713">
                  <c:v>556.5</c:v>
                </c:pt>
                <c:pt idx="714">
                  <c:v>557</c:v>
                </c:pt>
                <c:pt idx="715">
                  <c:v>557.5</c:v>
                </c:pt>
                <c:pt idx="716">
                  <c:v>558</c:v>
                </c:pt>
                <c:pt idx="717">
                  <c:v>558.5</c:v>
                </c:pt>
                <c:pt idx="718">
                  <c:v>559</c:v>
                </c:pt>
                <c:pt idx="719">
                  <c:v>559.5</c:v>
                </c:pt>
                <c:pt idx="720">
                  <c:v>560</c:v>
                </c:pt>
                <c:pt idx="721">
                  <c:v>560.5</c:v>
                </c:pt>
                <c:pt idx="722">
                  <c:v>561</c:v>
                </c:pt>
                <c:pt idx="723">
                  <c:v>561.5</c:v>
                </c:pt>
                <c:pt idx="724">
                  <c:v>562</c:v>
                </c:pt>
                <c:pt idx="725">
                  <c:v>562.5</c:v>
                </c:pt>
                <c:pt idx="726">
                  <c:v>563</c:v>
                </c:pt>
                <c:pt idx="727">
                  <c:v>563.5</c:v>
                </c:pt>
                <c:pt idx="728">
                  <c:v>564</c:v>
                </c:pt>
                <c:pt idx="729">
                  <c:v>564.5</c:v>
                </c:pt>
                <c:pt idx="730">
                  <c:v>565</c:v>
                </c:pt>
                <c:pt idx="731">
                  <c:v>565.5</c:v>
                </c:pt>
                <c:pt idx="732">
                  <c:v>566</c:v>
                </c:pt>
                <c:pt idx="733">
                  <c:v>566.5</c:v>
                </c:pt>
                <c:pt idx="734">
                  <c:v>567</c:v>
                </c:pt>
                <c:pt idx="735">
                  <c:v>567.5</c:v>
                </c:pt>
                <c:pt idx="736">
                  <c:v>568</c:v>
                </c:pt>
                <c:pt idx="737">
                  <c:v>568.5</c:v>
                </c:pt>
                <c:pt idx="738">
                  <c:v>569</c:v>
                </c:pt>
                <c:pt idx="739">
                  <c:v>569.5</c:v>
                </c:pt>
                <c:pt idx="740">
                  <c:v>570</c:v>
                </c:pt>
                <c:pt idx="741">
                  <c:v>570.5</c:v>
                </c:pt>
                <c:pt idx="742">
                  <c:v>571</c:v>
                </c:pt>
                <c:pt idx="743">
                  <c:v>571.5</c:v>
                </c:pt>
                <c:pt idx="744">
                  <c:v>572</c:v>
                </c:pt>
                <c:pt idx="745">
                  <c:v>572.5</c:v>
                </c:pt>
                <c:pt idx="746">
                  <c:v>573</c:v>
                </c:pt>
                <c:pt idx="747">
                  <c:v>573.5</c:v>
                </c:pt>
                <c:pt idx="748">
                  <c:v>574</c:v>
                </c:pt>
                <c:pt idx="749">
                  <c:v>574.5</c:v>
                </c:pt>
                <c:pt idx="750">
                  <c:v>575</c:v>
                </c:pt>
                <c:pt idx="751">
                  <c:v>575.5</c:v>
                </c:pt>
                <c:pt idx="752">
                  <c:v>576</c:v>
                </c:pt>
                <c:pt idx="753">
                  <c:v>576.5</c:v>
                </c:pt>
                <c:pt idx="754">
                  <c:v>577</c:v>
                </c:pt>
                <c:pt idx="755">
                  <c:v>577.5</c:v>
                </c:pt>
                <c:pt idx="756">
                  <c:v>578</c:v>
                </c:pt>
                <c:pt idx="757">
                  <c:v>578.5</c:v>
                </c:pt>
                <c:pt idx="758">
                  <c:v>579</c:v>
                </c:pt>
                <c:pt idx="759">
                  <c:v>579.5</c:v>
                </c:pt>
                <c:pt idx="760">
                  <c:v>580</c:v>
                </c:pt>
                <c:pt idx="761">
                  <c:v>580.5</c:v>
                </c:pt>
                <c:pt idx="762">
                  <c:v>581</c:v>
                </c:pt>
                <c:pt idx="763">
                  <c:v>581.5</c:v>
                </c:pt>
                <c:pt idx="764">
                  <c:v>582</c:v>
                </c:pt>
                <c:pt idx="765">
                  <c:v>582.5</c:v>
                </c:pt>
                <c:pt idx="766">
                  <c:v>583</c:v>
                </c:pt>
                <c:pt idx="767">
                  <c:v>583.5</c:v>
                </c:pt>
                <c:pt idx="768">
                  <c:v>584</c:v>
                </c:pt>
                <c:pt idx="769">
                  <c:v>584.5</c:v>
                </c:pt>
                <c:pt idx="770">
                  <c:v>585</c:v>
                </c:pt>
                <c:pt idx="771">
                  <c:v>585.5</c:v>
                </c:pt>
                <c:pt idx="772">
                  <c:v>586</c:v>
                </c:pt>
                <c:pt idx="773">
                  <c:v>586.5</c:v>
                </c:pt>
                <c:pt idx="774">
                  <c:v>587</c:v>
                </c:pt>
                <c:pt idx="775">
                  <c:v>587.5</c:v>
                </c:pt>
                <c:pt idx="776">
                  <c:v>588</c:v>
                </c:pt>
                <c:pt idx="777">
                  <c:v>588.5</c:v>
                </c:pt>
                <c:pt idx="778">
                  <c:v>589</c:v>
                </c:pt>
                <c:pt idx="779">
                  <c:v>589.5</c:v>
                </c:pt>
                <c:pt idx="780">
                  <c:v>590</c:v>
                </c:pt>
                <c:pt idx="781">
                  <c:v>590.5</c:v>
                </c:pt>
                <c:pt idx="782">
                  <c:v>591</c:v>
                </c:pt>
                <c:pt idx="783">
                  <c:v>591.5</c:v>
                </c:pt>
                <c:pt idx="784">
                  <c:v>592</c:v>
                </c:pt>
                <c:pt idx="785">
                  <c:v>592.5</c:v>
                </c:pt>
                <c:pt idx="786">
                  <c:v>593</c:v>
                </c:pt>
                <c:pt idx="787">
                  <c:v>593.5</c:v>
                </c:pt>
                <c:pt idx="788">
                  <c:v>594</c:v>
                </c:pt>
                <c:pt idx="789">
                  <c:v>594.5</c:v>
                </c:pt>
                <c:pt idx="790">
                  <c:v>595</c:v>
                </c:pt>
                <c:pt idx="791">
                  <c:v>595.5</c:v>
                </c:pt>
                <c:pt idx="792">
                  <c:v>596</c:v>
                </c:pt>
                <c:pt idx="793">
                  <c:v>596.5</c:v>
                </c:pt>
                <c:pt idx="794">
                  <c:v>597</c:v>
                </c:pt>
                <c:pt idx="795">
                  <c:v>597.5</c:v>
                </c:pt>
                <c:pt idx="796">
                  <c:v>598</c:v>
                </c:pt>
                <c:pt idx="797">
                  <c:v>598.5</c:v>
                </c:pt>
                <c:pt idx="798">
                  <c:v>599</c:v>
                </c:pt>
                <c:pt idx="799">
                  <c:v>599.5</c:v>
                </c:pt>
                <c:pt idx="800">
                  <c:v>600</c:v>
                </c:pt>
                <c:pt idx="801">
                  <c:v>600.5</c:v>
                </c:pt>
                <c:pt idx="802">
                  <c:v>601</c:v>
                </c:pt>
                <c:pt idx="803">
                  <c:v>601.5</c:v>
                </c:pt>
                <c:pt idx="804">
                  <c:v>602</c:v>
                </c:pt>
                <c:pt idx="805">
                  <c:v>602.5</c:v>
                </c:pt>
                <c:pt idx="806">
                  <c:v>603</c:v>
                </c:pt>
                <c:pt idx="807">
                  <c:v>603.5</c:v>
                </c:pt>
                <c:pt idx="808">
                  <c:v>604</c:v>
                </c:pt>
                <c:pt idx="809">
                  <c:v>604.5</c:v>
                </c:pt>
                <c:pt idx="810">
                  <c:v>605</c:v>
                </c:pt>
                <c:pt idx="811">
                  <c:v>605.5</c:v>
                </c:pt>
                <c:pt idx="812">
                  <c:v>606</c:v>
                </c:pt>
                <c:pt idx="813">
                  <c:v>606.5</c:v>
                </c:pt>
                <c:pt idx="814">
                  <c:v>607</c:v>
                </c:pt>
                <c:pt idx="815">
                  <c:v>607.5</c:v>
                </c:pt>
                <c:pt idx="816">
                  <c:v>608</c:v>
                </c:pt>
                <c:pt idx="817">
                  <c:v>608.5</c:v>
                </c:pt>
                <c:pt idx="818">
                  <c:v>609</c:v>
                </c:pt>
                <c:pt idx="819">
                  <c:v>609.5</c:v>
                </c:pt>
                <c:pt idx="820">
                  <c:v>610</c:v>
                </c:pt>
                <c:pt idx="821">
                  <c:v>610.5</c:v>
                </c:pt>
                <c:pt idx="822">
                  <c:v>611</c:v>
                </c:pt>
                <c:pt idx="823">
                  <c:v>611.5</c:v>
                </c:pt>
                <c:pt idx="824">
                  <c:v>612</c:v>
                </c:pt>
                <c:pt idx="825">
                  <c:v>612.5</c:v>
                </c:pt>
                <c:pt idx="826">
                  <c:v>613</c:v>
                </c:pt>
                <c:pt idx="827">
                  <c:v>613.5</c:v>
                </c:pt>
                <c:pt idx="828">
                  <c:v>614</c:v>
                </c:pt>
                <c:pt idx="829">
                  <c:v>614.5</c:v>
                </c:pt>
                <c:pt idx="830">
                  <c:v>615</c:v>
                </c:pt>
                <c:pt idx="831">
                  <c:v>615.5</c:v>
                </c:pt>
                <c:pt idx="832">
                  <c:v>616</c:v>
                </c:pt>
                <c:pt idx="833">
                  <c:v>616.5</c:v>
                </c:pt>
                <c:pt idx="834">
                  <c:v>617</c:v>
                </c:pt>
                <c:pt idx="835">
                  <c:v>617.5</c:v>
                </c:pt>
                <c:pt idx="836">
                  <c:v>618</c:v>
                </c:pt>
                <c:pt idx="837">
                  <c:v>618.5</c:v>
                </c:pt>
                <c:pt idx="838">
                  <c:v>619</c:v>
                </c:pt>
                <c:pt idx="839">
                  <c:v>619.5</c:v>
                </c:pt>
                <c:pt idx="840">
                  <c:v>620</c:v>
                </c:pt>
                <c:pt idx="841">
                  <c:v>620.5</c:v>
                </c:pt>
                <c:pt idx="842">
                  <c:v>621</c:v>
                </c:pt>
                <c:pt idx="843">
                  <c:v>621.5</c:v>
                </c:pt>
                <c:pt idx="844">
                  <c:v>622</c:v>
                </c:pt>
                <c:pt idx="845">
                  <c:v>622.5</c:v>
                </c:pt>
                <c:pt idx="846">
                  <c:v>623</c:v>
                </c:pt>
                <c:pt idx="847">
                  <c:v>623.5</c:v>
                </c:pt>
                <c:pt idx="848">
                  <c:v>624</c:v>
                </c:pt>
                <c:pt idx="849">
                  <c:v>624.5</c:v>
                </c:pt>
                <c:pt idx="850">
                  <c:v>625</c:v>
                </c:pt>
                <c:pt idx="851">
                  <c:v>625.5</c:v>
                </c:pt>
                <c:pt idx="852">
                  <c:v>626</c:v>
                </c:pt>
                <c:pt idx="853">
                  <c:v>626.5</c:v>
                </c:pt>
                <c:pt idx="854">
                  <c:v>627</c:v>
                </c:pt>
                <c:pt idx="855">
                  <c:v>627.5</c:v>
                </c:pt>
                <c:pt idx="856">
                  <c:v>628</c:v>
                </c:pt>
                <c:pt idx="857">
                  <c:v>628.5</c:v>
                </c:pt>
                <c:pt idx="858">
                  <c:v>629</c:v>
                </c:pt>
                <c:pt idx="859">
                  <c:v>629.5</c:v>
                </c:pt>
                <c:pt idx="860">
                  <c:v>630</c:v>
                </c:pt>
                <c:pt idx="861">
                  <c:v>630.5</c:v>
                </c:pt>
                <c:pt idx="862">
                  <c:v>631</c:v>
                </c:pt>
                <c:pt idx="863">
                  <c:v>631.5</c:v>
                </c:pt>
                <c:pt idx="864">
                  <c:v>632</c:v>
                </c:pt>
                <c:pt idx="865">
                  <c:v>632.5</c:v>
                </c:pt>
                <c:pt idx="866">
                  <c:v>633</c:v>
                </c:pt>
                <c:pt idx="867">
                  <c:v>633.5</c:v>
                </c:pt>
                <c:pt idx="868">
                  <c:v>634</c:v>
                </c:pt>
                <c:pt idx="869">
                  <c:v>634.5</c:v>
                </c:pt>
                <c:pt idx="870">
                  <c:v>635</c:v>
                </c:pt>
                <c:pt idx="871">
                  <c:v>635.5</c:v>
                </c:pt>
                <c:pt idx="872">
                  <c:v>636</c:v>
                </c:pt>
                <c:pt idx="873">
                  <c:v>636.5</c:v>
                </c:pt>
                <c:pt idx="874">
                  <c:v>637</c:v>
                </c:pt>
                <c:pt idx="875">
                  <c:v>637.5</c:v>
                </c:pt>
                <c:pt idx="876">
                  <c:v>638</c:v>
                </c:pt>
                <c:pt idx="877">
                  <c:v>638.5</c:v>
                </c:pt>
                <c:pt idx="878">
                  <c:v>639</c:v>
                </c:pt>
                <c:pt idx="879">
                  <c:v>639.5</c:v>
                </c:pt>
                <c:pt idx="880">
                  <c:v>640</c:v>
                </c:pt>
                <c:pt idx="881">
                  <c:v>640.5</c:v>
                </c:pt>
                <c:pt idx="882">
                  <c:v>641</c:v>
                </c:pt>
                <c:pt idx="883">
                  <c:v>641.5</c:v>
                </c:pt>
                <c:pt idx="884">
                  <c:v>642</c:v>
                </c:pt>
                <c:pt idx="885">
                  <c:v>642.5</c:v>
                </c:pt>
                <c:pt idx="886">
                  <c:v>643</c:v>
                </c:pt>
                <c:pt idx="887">
                  <c:v>643.5</c:v>
                </c:pt>
                <c:pt idx="888">
                  <c:v>644</c:v>
                </c:pt>
                <c:pt idx="889">
                  <c:v>644.5</c:v>
                </c:pt>
                <c:pt idx="890">
                  <c:v>645</c:v>
                </c:pt>
                <c:pt idx="891">
                  <c:v>645.5</c:v>
                </c:pt>
                <c:pt idx="892">
                  <c:v>646</c:v>
                </c:pt>
                <c:pt idx="893">
                  <c:v>646.5</c:v>
                </c:pt>
                <c:pt idx="894">
                  <c:v>647</c:v>
                </c:pt>
                <c:pt idx="895">
                  <c:v>647.5</c:v>
                </c:pt>
                <c:pt idx="896">
                  <c:v>648</c:v>
                </c:pt>
                <c:pt idx="897">
                  <c:v>648.5</c:v>
                </c:pt>
                <c:pt idx="898">
                  <c:v>649</c:v>
                </c:pt>
                <c:pt idx="899">
                  <c:v>649.5</c:v>
                </c:pt>
                <c:pt idx="900">
                  <c:v>650</c:v>
                </c:pt>
                <c:pt idx="901">
                  <c:v>650.5</c:v>
                </c:pt>
                <c:pt idx="902">
                  <c:v>651</c:v>
                </c:pt>
                <c:pt idx="903">
                  <c:v>651.5</c:v>
                </c:pt>
                <c:pt idx="904">
                  <c:v>652</c:v>
                </c:pt>
                <c:pt idx="905">
                  <c:v>652.5</c:v>
                </c:pt>
                <c:pt idx="906">
                  <c:v>653</c:v>
                </c:pt>
                <c:pt idx="907">
                  <c:v>653.5</c:v>
                </c:pt>
                <c:pt idx="908">
                  <c:v>654</c:v>
                </c:pt>
                <c:pt idx="909">
                  <c:v>654.5</c:v>
                </c:pt>
                <c:pt idx="910">
                  <c:v>655</c:v>
                </c:pt>
                <c:pt idx="911">
                  <c:v>655.5</c:v>
                </c:pt>
                <c:pt idx="912">
                  <c:v>656</c:v>
                </c:pt>
                <c:pt idx="913">
                  <c:v>656.5</c:v>
                </c:pt>
                <c:pt idx="914">
                  <c:v>657</c:v>
                </c:pt>
                <c:pt idx="915">
                  <c:v>657.5</c:v>
                </c:pt>
                <c:pt idx="916">
                  <c:v>658</c:v>
                </c:pt>
                <c:pt idx="917">
                  <c:v>658.5</c:v>
                </c:pt>
                <c:pt idx="918">
                  <c:v>659</c:v>
                </c:pt>
                <c:pt idx="919">
                  <c:v>659.5</c:v>
                </c:pt>
                <c:pt idx="920">
                  <c:v>660</c:v>
                </c:pt>
                <c:pt idx="921">
                  <c:v>660.5</c:v>
                </c:pt>
                <c:pt idx="922">
                  <c:v>661</c:v>
                </c:pt>
                <c:pt idx="923">
                  <c:v>661.5</c:v>
                </c:pt>
                <c:pt idx="924">
                  <c:v>662</c:v>
                </c:pt>
                <c:pt idx="925">
                  <c:v>662.5</c:v>
                </c:pt>
                <c:pt idx="926">
                  <c:v>663</c:v>
                </c:pt>
                <c:pt idx="927">
                  <c:v>663.5</c:v>
                </c:pt>
                <c:pt idx="928">
                  <c:v>664</c:v>
                </c:pt>
                <c:pt idx="929">
                  <c:v>664.5</c:v>
                </c:pt>
                <c:pt idx="930">
                  <c:v>665</c:v>
                </c:pt>
                <c:pt idx="931">
                  <c:v>665.5</c:v>
                </c:pt>
                <c:pt idx="932">
                  <c:v>666</c:v>
                </c:pt>
                <c:pt idx="933">
                  <c:v>666.5</c:v>
                </c:pt>
                <c:pt idx="934">
                  <c:v>667</c:v>
                </c:pt>
                <c:pt idx="935">
                  <c:v>667.5</c:v>
                </c:pt>
                <c:pt idx="936">
                  <c:v>668</c:v>
                </c:pt>
                <c:pt idx="937">
                  <c:v>668.5</c:v>
                </c:pt>
                <c:pt idx="938">
                  <c:v>669</c:v>
                </c:pt>
                <c:pt idx="939">
                  <c:v>669.5</c:v>
                </c:pt>
                <c:pt idx="940">
                  <c:v>670</c:v>
                </c:pt>
                <c:pt idx="941">
                  <c:v>670.5</c:v>
                </c:pt>
                <c:pt idx="942">
                  <c:v>671</c:v>
                </c:pt>
                <c:pt idx="943">
                  <c:v>671.5</c:v>
                </c:pt>
                <c:pt idx="944">
                  <c:v>672</c:v>
                </c:pt>
                <c:pt idx="945">
                  <c:v>672.5</c:v>
                </c:pt>
                <c:pt idx="946">
                  <c:v>673</c:v>
                </c:pt>
                <c:pt idx="947">
                  <c:v>673.5</c:v>
                </c:pt>
                <c:pt idx="948">
                  <c:v>674</c:v>
                </c:pt>
                <c:pt idx="949">
                  <c:v>674.5</c:v>
                </c:pt>
                <c:pt idx="950">
                  <c:v>675</c:v>
                </c:pt>
                <c:pt idx="951">
                  <c:v>675.5</c:v>
                </c:pt>
                <c:pt idx="952">
                  <c:v>676</c:v>
                </c:pt>
                <c:pt idx="953">
                  <c:v>676.5</c:v>
                </c:pt>
                <c:pt idx="954">
                  <c:v>677</c:v>
                </c:pt>
                <c:pt idx="955">
                  <c:v>677.5</c:v>
                </c:pt>
                <c:pt idx="956">
                  <c:v>678</c:v>
                </c:pt>
                <c:pt idx="957">
                  <c:v>678.5</c:v>
                </c:pt>
                <c:pt idx="958">
                  <c:v>679</c:v>
                </c:pt>
                <c:pt idx="959">
                  <c:v>679.5</c:v>
                </c:pt>
                <c:pt idx="960">
                  <c:v>680</c:v>
                </c:pt>
                <c:pt idx="961">
                  <c:v>680.5</c:v>
                </c:pt>
                <c:pt idx="962">
                  <c:v>681</c:v>
                </c:pt>
                <c:pt idx="963">
                  <c:v>681.5</c:v>
                </c:pt>
                <c:pt idx="964">
                  <c:v>682</c:v>
                </c:pt>
                <c:pt idx="965">
                  <c:v>682.5</c:v>
                </c:pt>
                <c:pt idx="966">
                  <c:v>683</c:v>
                </c:pt>
                <c:pt idx="967">
                  <c:v>683.5</c:v>
                </c:pt>
                <c:pt idx="968">
                  <c:v>684</c:v>
                </c:pt>
                <c:pt idx="969">
                  <c:v>684.5</c:v>
                </c:pt>
                <c:pt idx="970">
                  <c:v>685</c:v>
                </c:pt>
                <c:pt idx="971">
                  <c:v>685.5</c:v>
                </c:pt>
                <c:pt idx="972">
                  <c:v>686</c:v>
                </c:pt>
                <c:pt idx="973">
                  <c:v>686.5</c:v>
                </c:pt>
                <c:pt idx="974">
                  <c:v>687</c:v>
                </c:pt>
                <c:pt idx="975">
                  <c:v>687.5</c:v>
                </c:pt>
                <c:pt idx="976">
                  <c:v>688</c:v>
                </c:pt>
                <c:pt idx="977">
                  <c:v>688.5</c:v>
                </c:pt>
                <c:pt idx="978">
                  <c:v>689</c:v>
                </c:pt>
                <c:pt idx="979">
                  <c:v>689.5</c:v>
                </c:pt>
                <c:pt idx="980">
                  <c:v>690</c:v>
                </c:pt>
                <c:pt idx="981">
                  <c:v>690.5</c:v>
                </c:pt>
                <c:pt idx="982">
                  <c:v>691</c:v>
                </c:pt>
                <c:pt idx="983">
                  <c:v>691.5</c:v>
                </c:pt>
                <c:pt idx="984">
                  <c:v>692</c:v>
                </c:pt>
                <c:pt idx="985">
                  <c:v>692.5</c:v>
                </c:pt>
                <c:pt idx="986">
                  <c:v>693</c:v>
                </c:pt>
                <c:pt idx="987">
                  <c:v>693.5</c:v>
                </c:pt>
                <c:pt idx="988">
                  <c:v>694</c:v>
                </c:pt>
                <c:pt idx="989">
                  <c:v>694.5</c:v>
                </c:pt>
                <c:pt idx="990">
                  <c:v>695</c:v>
                </c:pt>
                <c:pt idx="991">
                  <c:v>695.5</c:v>
                </c:pt>
                <c:pt idx="992">
                  <c:v>696</c:v>
                </c:pt>
                <c:pt idx="993">
                  <c:v>696.5</c:v>
                </c:pt>
                <c:pt idx="994">
                  <c:v>697</c:v>
                </c:pt>
                <c:pt idx="995">
                  <c:v>697.5</c:v>
                </c:pt>
                <c:pt idx="996">
                  <c:v>698</c:v>
                </c:pt>
                <c:pt idx="997">
                  <c:v>698.5</c:v>
                </c:pt>
                <c:pt idx="998">
                  <c:v>699</c:v>
                </c:pt>
                <c:pt idx="999">
                  <c:v>699.5</c:v>
                </c:pt>
                <c:pt idx="1000">
                  <c:v>700</c:v>
                </c:pt>
                <c:pt idx="1001">
                  <c:v>700.5</c:v>
                </c:pt>
                <c:pt idx="1002">
                  <c:v>701</c:v>
                </c:pt>
                <c:pt idx="1003">
                  <c:v>701.5</c:v>
                </c:pt>
                <c:pt idx="1004">
                  <c:v>702</c:v>
                </c:pt>
                <c:pt idx="1005">
                  <c:v>702.5</c:v>
                </c:pt>
                <c:pt idx="1006">
                  <c:v>703</c:v>
                </c:pt>
                <c:pt idx="1007">
                  <c:v>703.5</c:v>
                </c:pt>
                <c:pt idx="1008">
                  <c:v>704</c:v>
                </c:pt>
                <c:pt idx="1009">
                  <c:v>704.5</c:v>
                </c:pt>
                <c:pt idx="1010">
                  <c:v>705</c:v>
                </c:pt>
                <c:pt idx="1011">
                  <c:v>705.5</c:v>
                </c:pt>
                <c:pt idx="1012">
                  <c:v>706</c:v>
                </c:pt>
                <c:pt idx="1013">
                  <c:v>706.5</c:v>
                </c:pt>
                <c:pt idx="1014">
                  <c:v>707</c:v>
                </c:pt>
                <c:pt idx="1015">
                  <c:v>707.5</c:v>
                </c:pt>
                <c:pt idx="1016">
                  <c:v>708</c:v>
                </c:pt>
                <c:pt idx="1017">
                  <c:v>708.5</c:v>
                </c:pt>
                <c:pt idx="1018">
                  <c:v>709</c:v>
                </c:pt>
                <c:pt idx="1019">
                  <c:v>709.5</c:v>
                </c:pt>
                <c:pt idx="1020">
                  <c:v>710</c:v>
                </c:pt>
                <c:pt idx="1021">
                  <c:v>710.5</c:v>
                </c:pt>
                <c:pt idx="1022">
                  <c:v>711</c:v>
                </c:pt>
                <c:pt idx="1023">
                  <c:v>711.5</c:v>
                </c:pt>
                <c:pt idx="1024">
                  <c:v>712</c:v>
                </c:pt>
                <c:pt idx="1025">
                  <c:v>712.5</c:v>
                </c:pt>
                <c:pt idx="1026">
                  <c:v>713</c:v>
                </c:pt>
                <c:pt idx="1027">
                  <c:v>713.5</c:v>
                </c:pt>
                <c:pt idx="1028">
                  <c:v>714</c:v>
                </c:pt>
                <c:pt idx="1029">
                  <c:v>714.5</c:v>
                </c:pt>
                <c:pt idx="1030">
                  <c:v>715</c:v>
                </c:pt>
                <c:pt idx="1031">
                  <c:v>715.5</c:v>
                </c:pt>
                <c:pt idx="1032">
                  <c:v>716</c:v>
                </c:pt>
                <c:pt idx="1033">
                  <c:v>716.5</c:v>
                </c:pt>
                <c:pt idx="1034">
                  <c:v>717</c:v>
                </c:pt>
                <c:pt idx="1035">
                  <c:v>717.5</c:v>
                </c:pt>
                <c:pt idx="1036">
                  <c:v>718</c:v>
                </c:pt>
                <c:pt idx="1037">
                  <c:v>718.5</c:v>
                </c:pt>
                <c:pt idx="1038">
                  <c:v>719</c:v>
                </c:pt>
                <c:pt idx="1039">
                  <c:v>719.5</c:v>
                </c:pt>
                <c:pt idx="1040">
                  <c:v>720</c:v>
                </c:pt>
                <c:pt idx="1041">
                  <c:v>720.5</c:v>
                </c:pt>
                <c:pt idx="1042">
                  <c:v>721</c:v>
                </c:pt>
                <c:pt idx="1043">
                  <c:v>721.5</c:v>
                </c:pt>
                <c:pt idx="1044">
                  <c:v>722</c:v>
                </c:pt>
                <c:pt idx="1045">
                  <c:v>722.5</c:v>
                </c:pt>
                <c:pt idx="1046">
                  <c:v>723</c:v>
                </c:pt>
                <c:pt idx="1047">
                  <c:v>723.5</c:v>
                </c:pt>
                <c:pt idx="1048">
                  <c:v>724</c:v>
                </c:pt>
                <c:pt idx="1049">
                  <c:v>724.5</c:v>
                </c:pt>
                <c:pt idx="1050">
                  <c:v>725</c:v>
                </c:pt>
                <c:pt idx="1051">
                  <c:v>725.5</c:v>
                </c:pt>
                <c:pt idx="1052">
                  <c:v>726</c:v>
                </c:pt>
                <c:pt idx="1053">
                  <c:v>726.5</c:v>
                </c:pt>
                <c:pt idx="1054">
                  <c:v>727</c:v>
                </c:pt>
                <c:pt idx="1055">
                  <c:v>727.5</c:v>
                </c:pt>
                <c:pt idx="1056">
                  <c:v>728</c:v>
                </c:pt>
                <c:pt idx="1057">
                  <c:v>728.5</c:v>
                </c:pt>
                <c:pt idx="1058">
                  <c:v>729</c:v>
                </c:pt>
                <c:pt idx="1059">
                  <c:v>729.5</c:v>
                </c:pt>
                <c:pt idx="1060">
                  <c:v>730</c:v>
                </c:pt>
                <c:pt idx="1061">
                  <c:v>730.5</c:v>
                </c:pt>
                <c:pt idx="1062">
                  <c:v>731</c:v>
                </c:pt>
                <c:pt idx="1063">
                  <c:v>731.5</c:v>
                </c:pt>
                <c:pt idx="1064">
                  <c:v>732</c:v>
                </c:pt>
                <c:pt idx="1065">
                  <c:v>732.5</c:v>
                </c:pt>
                <c:pt idx="1066">
                  <c:v>733</c:v>
                </c:pt>
                <c:pt idx="1067">
                  <c:v>733.5</c:v>
                </c:pt>
                <c:pt idx="1068">
                  <c:v>734</c:v>
                </c:pt>
                <c:pt idx="1069">
                  <c:v>734.5</c:v>
                </c:pt>
                <c:pt idx="1070">
                  <c:v>735</c:v>
                </c:pt>
                <c:pt idx="1071">
                  <c:v>735.5</c:v>
                </c:pt>
                <c:pt idx="1072">
                  <c:v>736</c:v>
                </c:pt>
                <c:pt idx="1073">
                  <c:v>736.5</c:v>
                </c:pt>
                <c:pt idx="1074">
                  <c:v>737</c:v>
                </c:pt>
                <c:pt idx="1075">
                  <c:v>737.5</c:v>
                </c:pt>
                <c:pt idx="1076">
                  <c:v>738</c:v>
                </c:pt>
                <c:pt idx="1077">
                  <c:v>738.5</c:v>
                </c:pt>
                <c:pt idx="1078">
                  <c:v>739</c:v>
                </c:pt>
                <c:pt idx="1079">
                  <c:v>739.5</c:v>
                </c:pt>
                <c:pt idx="1080">
                  <c:v>740</c:v>
                </c:pt>
                <c:pt idx="1081">
                  <c:v>740.5</c:v>
                </c:pt>
                <c:pt idx="1082">
                  <c:v>741</c:v>
                </c:pt>
                <c:pt idx="1083">
                  <c:v>741.5</c:v>
                </c:pt>
                <c:pt idx="1084">
                  <c:v>742</c:v>
                </c:pt>
                <c:pt idx="1085">
                  <c:v>742.5</c:v>
                </c:pt>
                <c:pt idx="1086">
                  <c:v>743</c:v>
                </c:pt>
                <c:pt idx="1087">
                  <c:v>743.5</c:v>
                </c:pt>
                <c:pt idx="1088">
                  <c:v>744</c:v>
                </c:pt>
                <c:pt idx="1089">
                  <c:v>744.5</c:v>
                </c:pt>
                <c:pt idx="1090">
                  <c:v>745</c:v>
                </c:pt>
                <c:pt idx="1091">
                  <c:v>745.5</c:v>
                </c:pt>
                <c:pt idx="1092">
                  <c:v>746</c:v>
                </c:pt>
                <c:pt idx="1093">
                  <c:v>746.5</c:v>
                </c:pt>
                <c:pt idx="1094">
                  <c:v>747</c:v>
                </c:pt>
                <c:pt idx="1095">
                  <c:v>747.5</c:v>
                </c:pt>
                <c:pt idx="1096">
                  <c:v>748</c:v>
                </c:pt>
                <c:pt idx="1097">
                  <c:v>748.5</c:v>
                </c:pt>
                <c:pt idx="1098">
                  <c:v>749</c:v>
                </c:pt>
                <c:pt idx="1099">
                  <c:v>749.5</c:v>
                </c:pt>
                <c:pt idx="1100">
                  <c:v>750</c:v>
                </c:pt>
                <c:pt idx="1101">
                  <c:v>750.5</c:v>
                </c:pt>
                <c:pt idx="1102">
                  <c:v>751</c:v>
                </c:pt>
                <c:pt idx="1103">
                  <c:v>751.5</c:v>
                </c:pt>
                <c:pt idx="1104">
                  <c:v>752</c:v>
                </c:pt>
                <c:pt idx="1105">
                  <c:v>752.5</c:v>
                </c:pt>
                <c:pt idx="1106">
                  <c:v>753</c:v>
                </c:pt>
                <c:pt idx="1107">
                  <c:v>753.5</c:v>
                </c:pt>
                <c:pt idx="1108">
                  <c:v>754</c:v>
                </c:pt>
                <c:pt idx="1109">
                  <c:v>754.5</c:v>
                </c:pt>
                <c:pt idx="1110">
                  <c:v>755</c:v>
                </c:pt>
                <c:pt idx="1111">
                  <c:v>755.5</c:v>
                </c:pt>
                <c:pt idx="1112">
                  <c:v>756</c:v>
                </c:pt>
                <c:pt idx="1113">
                  <c:v>756.5</c:v>
                </c:pt>
                <c:pt idx="1114">
                  <c:v>757</c:v>
                </c:pt>
                <c:pt idx="1115">
                  <c:v>757.5</c:v>
                </c:pt>
                <c:pt idx="1116">
                  <c:v>758</c:v>
                </c:pt>
                <c:pt idx="1117">
                  <c:v>758.5</c:v>
                </c:pt>
                <c:pt idx="1118">
                  <c:v>759</c:v>
                </c:pt>
                <c:pt idx="1119">
                  <c:v>759.5</c:v>
                </c:pt>
                <c:pt idx="1120">
                  <c:v>760</c:v>
                </c:pt>
                <c:pt idx="1121">
                  <c:v>760.5</c:v>
                </c:pt>
                <c:pt idx="1122">
                  <c:v>761</c:v>
                </c:pt>
                <c:pt idx="1123">
                  <c:v>761.5</c:v>
                </c:pt>
                <c:pt idx="1124">
                  <c:v>762</c:v>
                </c:pt>
                <c:pt idx="1125">
                  <c:v>762.5</c:v>
                </c:pt>
                <c:pt idx="1126">
                  <c:v>763</c:v>
                </c:pt>
                <c:pt idx="1127">
                  <c:v>763.5</c:v>
                </c:pt>
                <c:pt idx="1128">
                  <c:v>764</c:v>
                </c:pt>
                <c:pt idx="1129">
                  <c:v>764.5</c:v>
                </c:pt>
                <c:pt idx="1130">
                  <c:v>765</c:v>
                </c:pt>
                <c:pt idx="1131">
                  <c:v>765.5</c:v>
                </c:pt>
                <c:pt idx="1132">
                  <c:v>766</c:v>
                </c:pt>
                <c:pt idx="1133">
                  <c:v>766.5</c:v>
                </c:pt>
                <c:pt idx="1134">
                  <c:v>767</c:v>
                </c:pt>
                <c:pt idx="1135">
                  <c:v>767.5</c:v>
                </c:pt>
                <c:pt idx="1136">
                  <c:v>768</c:v>
                </c:pt>
                <c:pt idx="1137">
                  <c:v>768.5</c:v>
                </c:pt>
                <c:pt idx="1138">
                  <c:v>769</c:v>
                </c:pt>
                <c:pt idx="1139">
                  <c:v>769.5</c:v>
                </c:pt>
                <c:pt idx="1140">
                  <c:v>770</c:v>
                </c:pt>
                <c:pt idx="1141">
                  <c:v>770.5</c:v>
                </c:pt>
                <c:pt idx="1142">
                  <c:v>771</c:v>
                </c:pt>
                <c:pt idx="1143">
                  <c:v>771.5</c:v>
                </c:pt>
                <c:pt idx="1144">
                  <c:v>772</c:v>
                </c:pt>
                <c:pt idx="1145">
                  <c:v>772.5</c:v>
                </c:pt>
                <c:pt idx="1146">
                  <c:v>773</c:v>
                </c:pt>
                <c:pt idx="1147">
                  <c:v>773.5</c:v>
                </c:pt>
                <c:pt idx="1148">
                  <c:v>774</c:v>
                </c:pt>
                <c:pt idx="1149">
                  <c:v>774.5</c:v>
                </c:pt>
                <c:pt idx="1150">
                  <c:v>775</c:v>
                </c:pt>
                <c:pt idx="1151">
                  <c:v>775.5</c:v>
                </c:pt>
                <c:pt idx="1152">
                  <c:v>776</c:v>
                </c:pt>
                <c:pt idx="1153">
                  <c:v>776.5</c:v>
                </c:pt>
                <c:pt idx="1154">
                  <c:v>777</c:v>
                </c:pt>
                <c:pt idx="1155">
                  <c:v>777.5</c:v>
                </c:pt>
                <c:pt idx="1156">
                  <c:v>778</c:v>
                </c:pt>
                <c:pt idx="1157">
                  <c:v>778.5</c:v>
                </c:pt>
                <c:pt idx="1158">
                  <c:v>779</c:v>
                </c:pt>
                <c:pt idx="1159">
                  <c:v>779.5</c:v>
                </c:pt>
                <c:pt idx="1160">
                  <c:v>780</c:v>
                </c:pt>
                <c:pt idx="1161">
                  <c:v>780.5</c:v>
                </c:pt>
                <c:pt idx="1162">
                  <c:v>781</c:v>
                </c:pt>
                <c:pt idx="1163">
                  <c:v>781.5</c:v>
                </c:pt>
                <c:pt idx="1164">
                  <c:v>782</c:v>
                </c:pt>
                <c:pt idx="1165">
                  <c:v>782.5</c:v>
                </c:pt>
                <c:pt idx="1166">
                  <c:v>783</c:v>
                </c:pt>
                <c:pt idx="1167">
                  <c:v>783.5</c:v>
                </c:pt>
                <c:pt idx="1168">
                  <c:v>784</c:v>
                </c:pt>
                <c:pt idx="1169">
                  <c:v>784.5</c:v>
                </c:pt>
                <c:pt idx="1170">
                  <c:v>785</c:v>
                </c:pt>
                <c:pt idx="1171">
                  <c:v>785.5</c:v>
                </c:pt>
                <c:pt idx="1172">
                  <c:v>786</c:v>
                </c:pt>
                <c:pt idx="1173">
                  <c:v>786.5</c:v>
                </c:pt>
                <c:pt idx="1174">
                  <c:v>787</c:v>
                </c:pt>
                <c:pt idx="1175">
                  <c:v>787.5</c:v>
                </c:pt>
                <c:pt idx="1176">
                  <c:v>788</c:v>
                </c:pt>
                <c:pt idx="1177">
                  <c:v>788.5</c:v>
                </c:pt>
                <c:pt idx="1178">
                  <c:v>789</c:v>
                </c:pt>
                <c:pt idx="1179">
                  <c:v>789.5</c:v>
                </c:pt>
                <c:pt idx="1180">
                  <c:v>790</c:v>
                </c:pt>
                <c:pt idx="1181">
                  <c:v>790.5</c:v>
                </c:pt>
                <c:pt idx="1182">
                  <c:v>791</c:v>
                </c:pt>
                <c:pt idx="1183">
                  <c:v>791.5</c:v>
                </c:pt>
                <c:pt idx="1184">
                  <c:v>792</c:v>
                </c:pt>
                <c:pt idx="1185">
                  <c:v>792.5</c:v>
                </c:pt>
                <c:pt idx="1186">
                  <c:v>793</c:v>
                </c:pt>
                <c:pt idx="1187">
                  <c:v>793.5</c:v>
                </c:pt>
                <c:pt idx="1188">
                  <c:v>794</c:v>
                </c:pt>
                <c:pt idx="1189">
                  <c:v>794.5</c:v>
                </c:pt>
                <c:pt idx="1190">
                  <c:v>795</c:v>
                </c:pt>
                <c:pt idx="1191">
                  <c:v>795.5</c:v>
                </c:pt>
                <c:pt idx="1192">
                  <c:v>796</c:v>
                </c:pt>
                <c:pt idx="1193">
                  <c:v>796.5</c:v>
                </c:pt>
                <c:pt idx="1194">
                  <c:v>797</c:v>
                </c:pt>
                <c:pt idx="1195">
                  <c:v>797.5</c:v>
                </c:pt>
                <c:pt idx="1196">
                  <c:v>798</c:v>
                </c:pt>
                <c:pt idx="1197">
                  <c:v>798.5</c:v>
                </c:pt>
                <c:pt idx="1198">
                  <c:v>799</c:v>
                </c:pt>
                <c:pt idx="1199">
                  <c:v>799.5</c:v>
                </c:pt>
                <c:pt idx="1200">
                  <c:v>800</c:v>
                </c:pt>
                <c:pt idx="1201">
                  <c:v>800.5</c:v>
                </c:pt>
                <c:pt idx="1202">
                  <c:v>801</c:v>
                </c:pt>
                <c:pt idx="1203">
                  <c:v>801.5</c:v>
                </c:pt>
                <c:pt idx="1204">
                  <c:v>802</c:v>
                </c:pt>
                <c:pt idx="1205">
                  <c:v>802.5</c:v>
                </c:pt>
                <c:pt idx="1206">
                  <c:v>803</c:v>
                </c:pt>
                <c:pt idx="1207">
                  <c:v>803.5</c:v>
                </c:pt>
                <c:pt idx="1208">
                  <c:v>804</c:v>
                </c:pt>
                <c:pt idx="1209">
                  <c:v>804.5</c:v>
                </c:pt>
                <c:pt idx="1210">
                  <c:v>805</c:v>
                </c:pt>
                <c:pt idx="1211">
                  <c:v>805.5</c:v>
                </c:pt>
                <c:pt idx="1212">
                  <c:v>806</c:v>
                </c:pt>
                <c:pt idx="1213">
                  <c:v>806.5</c:v>
                </c:pt>
                <c:pt idx="1214">
                  <c:v>807</c:v>
                </c:pt>
                <c:pt idx="1215">
                  <c:v>807.5</c:v>
                </c:pt>
                <c:pt idx="1216">
                  <c:v>808</c:v>
                </c:pt>
                <c:pt idx="1217">
                  <c:v>808.5</c:v>
                </c:pt>
                <c:pt idx="1218">
                  <c:v>809</c:v>
                </c:pt>
                <c:pt idx="1219">
                  <c:v>809.5</c:v>
                </c:pt>
                <c:pt idx="1220">
                  <c:v>810</c:v>
                </c:pt>
                <c:pt idx="1221">
                  <c:v>810.5</c:v>
                </c:pt>
                <c:pt idx="1222">
                  <c:v>811</c:v>
                </c:pt>
                <c:pt idx="1223">
                  <c:v>811.5</c:v>
                </c:pt>
                <c:pt idx="1224">
                  <c:v>812</c:v>
                </c:pt>
                <c:pt idx="1225">
                  <c:v>812.5</c:v>
                </c:pt>
                <c:pt idx="1226">
                  <c:v>813</c:v>
                </c:pt>
                <c:pt idx="1227">
                  <c:v>813.5</c:v>
                </c:pt>
                <c:pt idx="1228">
                  <c:v>814</c:v>
                </c:pt>
                <c:pt idx="1229">
                  <c:v>814.5</c:v>
                </c:pt>
                <c:pt idx="1230">
                  <c:v>815</c:v>
                </c:pt>
                <c:pt idx="1231">
                  <c:v>815.5</c:v>
                </c:pt>
                <c:pt idx="1232">
                  <c:v>816</c:v>
                </c:pt>
                <c:pt idx="1233">
                  <c:v>816.5</c:v>
                </c:pt>
                <c:pt idx="1234">
                  <c:v>817</c:v>
                </c:pt>
                <c:pt idx="1235">
                  <c:v>817.5</c:v>
                </c:pt>
                <c:pt idx="1236">
                  <c:v>818</c:v>
                </c:pt>
                <c:pt idx="1237">
                  <c:v>818.5</c:v>
                </c:pt>
                <c:pt idx="1238">
                  <c:v>819</c:v>
                </c:pt>
                <c:pt idx="1239">
                  <c:v>819.5</c:v>
                </c:pt>
                <c:pt idx="1240">
                  <c:v>820</c:v>
                </c:pt>
                <c:pt idx="1241">
                  <c:v>820.5</c:v>
                </c:pt>
                <c:pt idx="1242">
                  <c:v>821</c:v>
                </c:pt>
                <c:pt idx="1243">
                  <c:v>821.5</c:v>
                </c:pt>
                <c:pt idx="1244">
                  <c:v>822</c:v>
                </c:pt>
                <c:pt idx="1245">
                  <c:v>822.5</c:v>
                </c:pt>
                <c:pt idx="1246">
                  <c:v>823</c:v>
                </c:pt>
                <c:pt idx="1247">
                  <c:v>823.5</c:v>
                </c:pt>
                <c:pt idx="1248">
                  <c:v>824</c:v>
                </c:pt>
                <c:pt idx="1249">
                  <c:v>824.5</c:v>
                </c:pt>
                <c:pt idx="1250">
                  <c:v>825</c:v>
                </c:pt>
                <c:pt idx="1251">
                  <c:v>825.5</c:v>
                </c:pt>
                <c:pt idx="1252">
                  <c:v>826</c:v>
                </c:pt>
                <c:pt idx="1253">
                  <c:v>826.5</c:v>
                </c:pt>
                <c:pt idx="1254">
                  <c:v>827</c:v>
                </c:pt>
                <c:pt idx="1255">
                  <c:v>827.5</c:v>
                </c:pt>
                <c:pt idx="1256">
                  <c:v>828</c:v>
                </c:pt>
                <c:pt idx="1257">
                  <c:v>828.5</c:v>
                </c:pt>
                <c:pt idx="1258">
                  <c:v>829</c:v>
                </c:pt>
                <c:pt idx="1259">
                  <c:v>829.5</c:v>
                </c:pt>
                <c:pt idx="1260">
                  <c:v>830</c:v>
                </c:pt>
                <c:pt idx="1261">
                  <c:v>830.5</c:v>
                </c:pt>
                <c:pt idx="1262">
                  <c:v>831</c:v>
                </c:pt>
                <c:pt idx="1263">
                  <c:v>831.5</c:v>
                </c:pt>
                <c:pt idx="1264">
                  <c:v>832</c:v>
                </c:pt>
                <c:pt idx="1265">
                  <c:v>832.5</c:v>
                </c:pt>
                <c:pt idx="1266">
                  <c:v>833</c:v>
                </c:pt>
                <c:pt idx="1267">
                  <c:v>833.5</c:v>
                </c:pt>
                <c:pt idx="1268">
                  <c:v>834</c:v>
                </c:pt>
                <c:pt idx="1269">
                  <c:v>834.5</c:v>
                </c:pt>
                <c:pt idx="1270">
                  <c:v>835</c:v>
                </c:pt>
                <c:pt idx="1271">
                  <c:v>835.5</c:v>
                </c:pt>
                <c:pt idx="1272">
                  <c:v>836</c:v>
                </c:pt>
                <c:pt idx="1273">
                  <c:v>836.5</c:v>
                </c:pt>
                <c:pt idx="1274">
                  <c:v>837</c:v>
                </c:pt>
                <c:pt idx="1275">
                  <c:v>837.5</c:v>
                </c:pt>
                <c:pt idx="1276">
                  <c:v>838</c:v>
                </c:pt>
                <c:pt idx="1277">
                  <c:v>838.5</c:v>
                </c:pt>
                <c:pt idx="1278">
                  <c:v>839</c:v>
                </c:pt>
                <c:pt idx="1279">
                  <c:v>839.5</c:v>
                </c:pt>
                <c:pt idx="1280">
                  <c:v>840</c:v>
                </c:pt>
                <c:pt idx="1281">
                  <c:v>840.5</c:v>
                </c:pt>
                <c:pt idx="1282">
                  <c:v>841</c:v>
                </c:pt>
                <c:pt idx="1283">
                  <c:v>841.5</c:v>
                </c:pt>
                <c:pt idx="1284">
                  <c:v>842</c:v>
                </c:pt>
                <c:pt idx="1285">
                  <c:v>842.5</c:v>
                </c:pt>
                <c:pt idx="1286">
                  <c:v>843</c:v>
                </c:pt>
                <c:pt idx="1287">
                  <c:v>843.5</c:v>
                </c:pt>
                <c:pt idx="1288">
                  <c:v>844</c:v>
                </c:pt>
                <c:pt idx="1289">
                  <c:v>844.5</c:v>
                </c:pt>
                <c:pt idx="1290">
                  <c:v>845</c:v>
                </c:pt>
                <c:pt idx="1291">
                  <c:v>845.5</c:v>
                </c:pt>
                <c:pt idx="1292">
                  <c:v>846</c:v>
                </c:pt>
                <c:pt idx="1293">
                  <c:v>846.5</c:v>
                </c:pt>
                <c:pt idx="1294">
                  <c:v>847</c:v>
                </c:pt>
                <c:pt idx="1295">
                  <c:v>847.5</c:v>
                </c:pt>
                <c:pt idx="1296">
                  <c:v>848</c:v>
                </c:pt>
                <c:pt idx="1297">
                  <c:v>848.5</c:v>
                </c:pt>
                <c:pt idx="1298">
                  <c:v>849</c:v>
                </c:pt>
                <c:pt idx="1299">
                  <c:v>849.5</c:v>
                </c:pt>
                <c:pt idx="1300">
                  <c:v>850</c:v>
                </c:pt>
                <c:pt idx="1301">
                  <c:v>850.5</c:v>
                </c:pt>
                <c:pt idx="1302">
                  <c:v>851</c:v>
                </c:pt>
                <c:pt idx="1303">
                  <c:v>851.5</c:v>
                </c:pt>
                <c:pt idx="1304">
                  <c:v>852</c:v>
                </c:pt>
                <c:pt idx="1305">
                  <c:v>852.5</c:v>
                </c:pt>
                <c:pt idx="1306">
                  <c:v>853</c:v>
                </c:pt>
                <c:pt idx="1307">
                  <c:v>853.5</c:v>
                </c:pt>
                <c:pt idx="1308">
                  <c:v>854</c:v>
                </c:pt>
                <c:pt idx="1309">
                  <c:v>854.5</c:v>
                </c:pt>
                <c:pt idx="1310">
                  <c:v>855</c:v>
                </c:pt>
                <c:pt idx="1311">
                  <c:v>855.5</c:v>
                </c:pt>
                <c:pt idx="1312">
                  <c:v>856</c:v>
                </c:pt>
                <c:pt idx="1313">
                  <c:v>856.5</c:v>
                </c:pt>
                <c:pt idx="1314">
                  <c:v>857</c:v>
                </c:pt>
                <c:pt idx="1315">
                  <c:v>857.5</c:v>
                </c:pt>
                <c:pt idx="1316">
                  <c:v>858</c:v>
                </c:pt>
                <c:pt idx="1317">
                  <c:v>858.5</c:v>
                </c:pt>
                <c:pt idx="1318">
                  <c:v>859</c:v>
                </c:pt>
                <c:pt idx="1319">
                  <c:v>859.5</c:v>
                </c:pt>
                <c:pt idx="1320">
                  <c:v>860</c:v>
                </c:pt>
                <c:pt idx="1321">
                  <c:v>860.5</c:v>
                </c:pt>
                <c:pt idx="1322">
                  <c:v>861</c:v>
                </c:pt>
                <c:pt idx="1323">
                  <c:v>861.5</c:v>
                </c:pt>
                <c:pt idx="1324">
                  <c:v>862</c:v>
                </c:pt>
                <c:pt idx="1325">
                  <c:v>862.5</c:v>
                </c:pt>
                <c:pt idx="1326">
                  <c:v>863</c:v>
                </c:pt>
                <c:pt idx="1327">
                  <c:v>863.5</c:v>
                </c:pt>
                <c:pt idx="1328">
                  <c:v>864</c:v>
                </c:pt>
                <c:pt idx="1329">
                  <c:v>864.5</c:v>
                </c:pt>
                <c:pt idx="1330">
                  <c:v>865</c:v>
                </c:pt>
                <c:pt idx="1331">
                  <c:v>865.5</c:v>
                </c:pt>
                <c:pt idx="1332">
                  <c:v>866</c:v>
                </c:pt>
                <c:pt idx="1333">
                  <c:v>866.5</c:v>
                </c:pt>
                <c:pt idx="1334">
                  <c:v>867</c:v>
                </c:pt>
                <c:pt idx="1335">
                  <c:v>867.5</c:v>
                </c:pt>
                <c:pt idx="1336">
                  <c:v>868</c:v>
                </c:pt>
                <c:pt idx="1337">
                  <c:v>868.5</c:v>
                </c:pt>
                <c:pt idx="1338">
                  <c:v>869</c:v>
                </c:pt>
                <c:pt idx="1339">
                  <c:v>869.5</c:v>
                </c:pt>
                <c:pt idx="1340">
                  <c:v>870</c:v>
                </c:pt>
                <c:pt idx="1341">
                  <c:v>870.5</c:v>
                </c:pt>
                <c:pt idx="1342">
                  <c:v>871</c:v>
                </c:pt>
                <c:pt idx="1343">
                  <c:v>871.5</c:v>
                </c:pt>
                <c:pt idx="1344">
                  <c:v>872</c:v>
                </c:pt>
                <c:pt idx="1345">
                  <c:v>872.5</c:v>
                </c:pt>
                <c:pt idx="1346">
                  <c:v>873</c:v>
                </c:pt>
                <c:pt idx="1347">
                  <c:v>873.5</c:v>
                </c:pt>
                <c:pt idx="1348">
                  <c:v>874</c:v>
                </c:pt>
                <c:pt idx="1349">
                  <c:v>874.5</c:v>
                </c:pt>
                <c:pt idx="1350">
                  <c:v>875</c:v>
                </c:pt>
                <c:pt idx="1351">
                  <c:v>875.5</c:v>
                </c:pt>
                <c:pt idx="1352">
                  <c:v>876</c:v>
                </c:pt>
                <c:pt idx="1353">
                  <c:v>876.5</c:v>
                </c:pt>
                <c:pt idx="1354">
                  <c:v>877</c:v>
                </c:pt>
                <c:pt idx="1355">
                  <c:v>877.5</c:v>
                </c:pt>
                <c:pt idx="1356">
                  <c:v>878</c:v>
                </c:pt>
                <c:pt idx="1357">
                  <c:v>878.5</c:v>
                </c:pt>
                <c:pt idx="1358">
                  <c:v>879</c:v>
                </c:pt>
                <c:pt idx="1359">
                  <c:v>879.5</c:v>
                </c:pt>
                <c:pt idx="1360">
                  <c:v>880</c:v>
                </c:pt>
                <c:pt idx="1361">
                  <c:v>880.5</c:v>
                </c:pt>
                <c:pt idx="1362">
                  <c:v>881</c:v>
                </c:pt>
                <c:pt idx="1363">
                  <c:v>881.5</c:v>
                </c:pt>
                <c:pt idx="1364">
                  <c:v>882</c:v>
                </c:pt>
                <c:pt idx="1365">
                  <c:v>882.5</c:v>
                </c:pt>
                <c:pt idx="1366">
                  <c:v>883</c:v>
                </c:pt>
                <c:pt idx="1367">
                  <c:v>883.5</c:v>
                </c:pt>
                <c:pt idx="1368">
                  <c:v>884</c:v>
                </c:pt>
                <c:pt idx="1369">
                  <c:v>884.5</c:v>
                </c:pt>
                <c:pt idx="1370">
                  <c:v>885</c:v>
                </c:pt>
                <c:pt idx="1371">
                  <c:v>885.5</c:v>
                </c:pt>
                <c:pt idx="1372">
                  <c:v>886</c:v>
                </c:pt>
                <c:pt idx="1373">
                  <c:v>886.5</c:v>
                </c:pt>
                <c:pt idx="1374">
                  <c:v>887</c:v>
                </c:pt>
                <c:pt idx="1375">
                  <c:v>887.5</c:v>
                </c:pt>
                <c:pt idx="1376">
                  <c:v>888</c:v>
                </c:pt>
                <c:pt idx="1377">
                  <c:v>888.5</c:v>
                </c:pt>
                <c:pt idx="1378">
                  <c:v>889</c:v>
                </c:pt>
                <c:pt idx="1379">
                  <c:v>889.5</c:v>
                </c:pt>
                <c:pt idx="1380">
                  <c:v>890</c:v>
                </c:pt>
                <c:pt idx="1381">
                  <c:v>890.5</c:v>
                </c:pt>
                <c:pt idx="1382">
                  <c:v>891</c:v>
                </c:pt>
                <c:pt idx="1383">
                  <c:v>891.5</c:v>
                </c:pt>
                <c:pt idx="1384">
                  <c:v>892</c:v>
                </c:pt>
                <c:pt idx="1385">
                  <c:v>892.5</c:v>
                </c:pt>
                <c:pt idx="1386">
                  <c:v>893</c:v>
                </c:pt>
                <c:pt idx="1387">
                  <c:v>893.5</c:v>
                </c:pt>
                <c:pt idx="1388">
                  <c:v>894</c:v>
                </c:pt>
                <c:pt idx="1389">
                  <c:v>894.5</c:v>
                </c:pt>
                <c:pt idx="1390">
                  <c:v>895</c:v>
                </c:pt>
                <c:pt idx="1391">
                  <c:v>895.5</c:v>
                </c:pt>
                <c:pt idx="1392">
                  <c:v>896</c:v>
                </c:pt>
                <c:pt idx="1393">
                  <c:v>896.5</c:v>
                </c:pt>
                <c:pt idx="1394">
                  <c:v>897</c:v>
                </c:pt>
                <c:pt idx="1395">
                  <c:v>897.5</c:v>
                </c:pt>
                <c:pt idx="1396">
                  <c:v>898</c:v>
                </c:pt>
                <c:pt idx="1397">
                  <c:v>898.5</c:v>
                </c:pt>
                <c:pt idx="1398">
                  <c:v>899</c:v>
                </c:pt>
                <c:pt idx="1399">
                  <c:v>899.5</c:v>
                </c:pt>
                <c:pt idx="1400">
                  <c:v>900</c:v>
                </c:pt>
                <c:pt idx="1401">
                  <c:v>900.5</c:v>
                </c:pt>
                <c:pt idx="1402">
                  <c:v>901</c:v>
                </c:pt>
                <c:pt idx="1403">
                  <c:v>901.5</c:v>
                </c:pt>
                <c:pt idx="1404">
                  <c:v>902</c:v>
                </c:pt>
                <c:pt idx="1405">
                  <c:v>902.5</c:v>
                </c:pt>
                <c:pt idx="1406">
                  <c:v>903</c:v>
                </c:pt>
                <c:pt idx="1407">
                  <c:v>903.5</c:v>
                </c:pt>
                <c:pt idx="1408">
                  <c:v>904</c:v>
                </c:pt>
                <c:pt idx="1409">
                  <c:v>904.5</c:v>
                </c:pt>
                <c:pt idx="1410">
                  <c:v>905</c:v>
                </c:pt>
                <c:pt idx="1411">
                  <c:v>905.5</c:v>
                </c:pt>
                <c:pt idx="1412">
                  <c:v>906</c:v>
                </c:pt>
                <c:pt idx="1413">
                  <c:v>906.5</c:v>
                </c:pt>
                <c:pt idx="1414">
                  <c:v>907</c:v>
                </c:pt>
                <c:pt idx="1415">
                  <c:v>907.5</c:v>
                </c:pt>
                <c:pt idx="1416">
                  <c:v>908</c:v>
                </c:pt>
                <c:pt idx="1417">
                  <c:v>908.5</c:v>
                </c:pt>
                <c:pt idx="1418">
                  <c:v>909</c:v>
                </c:pt>
                <c:pt idx="1419">
                  <c:v>909.5</c:v>
                </c:pt>
                <c:pt idx="1420">
                  <c:v>910</c:v>
                </c:pt>
                <c:pt idx="1421">
                  <c:v>910.5</c:v>
                </c:pt>
                <c:pt idx="1422">
                  <c:v>911</c:v>
                </c:pt>
                <c:pt idx="1423">
                  <c:v>911.5</c:v>
                </c:pt>
                <c:pt idx="1424">
                  <c:v>912</c:v>
                </c:pt>
                <c:pt idx="1425">
                  <c:v>912.5</c:v>
                </c:pt>
                <c:pt idx="1426">
                  <c:v>913</c:v>
                </c:pt>
                <c:pt idx="1427">
                  <c:v>913.5</c:v>
                </c:pt>
                <c:pt idx="1428">
                  <c:v>914</c:v>
                </c:pt>
                <c:pt idx="1429">
                  <c:v>914.5</c:v>
                </c:pt>
                <c:pt idx="1430">
                  <c:v>915</c:v>
                </c:pt>
                <c:pt idx="1431">
                  <c:v>915.5</c:v>
                </c:pt>
                <c:pt idx="1432">
                  <c:v>916</c:v>
                </c:pt>
                <c:pt idx="1433">
                  <c:v>916.5</c:v>
                </c:pt>
                <c:pt idx="1434">
                  <c:v>917</c:v>
                </c:pt>
                <c:pt idx="1435">
                  <c:v>917.5</c:v>
                </c:pt>
                <c:pt idx="1436">
                  <c:v>918</c:v>
                </c:pt>
                <c:pt idx="1437">
                  <c:v>918.5</c:v>
                </c:pt>
                <c:pt idx="1438">
                  <c:v>919</c:v>
                </c:pt>
                <c:pt idx="1439">
                  <c:v>919.5</c:v>
                </c:pt>
                <c:pt idx="1440">
                  <c:v>920</c:v>
                </c:pt>
                <c:pt idx="1441">
                  <c:v>920.5</c:v>
                </c:pt>
                <c:pt idx="1442">
                  <c:v>921</c:v>
                </c:pt>
                <c:pt idx="1443">
                  <c:v>921.5</c:v>
                </c:pt>
                <c:pt idx="1444">
                  <c:v>922</c:v>
                </c:pt>
                <c:pt idx="1445">
                  <c:v>922.5</c:v>
                </c:pt>
                <c:pt idx="1446">
                  <c:v>923</c:v>
                </c:pt>
                <c:pt idx="1447">
                  <c:v>923.5</c:v>
                </c:pt>
                <c:pt idx="1448">
                  <c:v>924</c:v>
                </c:pt>
                <c:pt idx="1449">
                  <c:v>924.5</c:v>
                </c:pt>
                <c:pt idx="1450">
                  <c:v>925</c:v>
                </c:pt>
                <c:pt idx="1451">
                  <c:v>925.5</c:v>
                </c:pt>
                <c:pt idx="1452">
                  <c:v>926</c:v>
                </c:pt>
                <c:pt idx="1453">
                  <c:v>926.5</c:v>
                </c:pt>
                <c:pt idx="1454">
                  <c:v>927</c:v>
                </c:pt>
                <c:pt idx="1455">
                  <c:v>927.5</c:v>
                </c:pt>
                <c:pt idx="1456">
                  <c:v>928</c:v>
                </c:pt>
                <c:pt idx="1457">
                  <c:v>928.5</c:v>
                </c:pt>
                <c:pt idx="1458">
                  <c:v>929</c:v>
                </c:pt>
                <c:pt idx="1459">
                  <c:v>929.5</c:v>
                </c:pt>
                <c:pt idx="1460">
                  <c:v>930</c:v>
                </c:pt>
                <c:pt idx="1461">
                  <c:v>930.5</c:v>
                </c:pt>
                <c:pt idx="1462">
                  <c:v>931</c:v>
                </c:pt>
                <c:pt idx="1463">
                  <c:v>931.5</c:v>
                </c:pt>
                <c:pt idx="1464">
                  <c:v>932</c:v>
                </c:pt>
                <c:pt idx="1465">
                  <c:v>932.5</c:v>
                </c:pt>
                <c:pt idx="1466">
                  <c:v>933</c:v>
                </c:pt>
                <c:pt idx="1467">
                  <c:v>933.5</c:v>
                </c:pt>
                <c:pt idx="1468">
                  <c:v>934</c:v>
                </c:pt>
                <c:pt idx="1469">
                  <c:v>934.5</c:v>
                </c:pt>
                <c:pt idx="1470">
                  <c:v>935</c:v>
                </c:pt>
                <c:pt idx="1471">
                  <c:v>935.5</c:v>
                </c:pt>
                <c:pt idx="1472">
                  <c:v>936</c:v>
                </c:pt>
                <c:pt idx="1473">
                  <c:v>936.5</c:v>
                </c:pt>
                <c:pt idx="1474">
                  <c:v>937</c:v>
                </c:pt>
                <c:pt idx="1475">
                  <c:v>937.5</c:v>
                </c:pt>
                <c:pt idx="1476">
                  <c:v>938</c:v>
                </c:pt>
                <c:pt idx="1477">
                  <c:v>938.5</c:v>
                </c:pt>
                <c:pt idx="1478">
                  <c:v>939</c:v>
                </c:pt>
                <c:pt idx="1479">
                  <c:v>939.5</c:v>
                </c:pt>
                <c:pt idx="1480">
                  <c:v>940</c:v>
                </c:pt>
                <c:pt idx="1481">
                  <c:v>940.5</c:v>
                </c:pt>
                <c:pt idx="1482">
                  <c:v>941</c:v>
                </c:pt>
                <c:pt idx="1483">
                  <c:v>941.5</c:v>
                </c:pt>
                <c:pt idx="1484">
                  <c:v>942</c:v>
                </c:pt>
                <c:pt idx="1485">
                  <c:v>942.5</c:v>
                </c:pt>
                <c:pt idx="1486">
                  <c:v>943</c:v>
                </c:pt>
                <c:pt idx="1487">
                  <c:v>943.5</c:v>
                </c:pt>
                <c:pt idx="1488">
                  <c:v>944</c:v>
                </c:pt>
                <c:pt idx="1489">
                  <c:v>944.5</c:v>
                </c:pt>
                <c:pt idx="1490">
                  <c:v>945</c:v>
                </c:pt>
                <c:pt idx="1491">
                  <c:v>945.5</c:v>
                </c:pt>
                <c:pt idx="1492">
                  <c:v>946</c:v>
                </c:pt>
                <c:pt idx="1493">
                  <c:v>946.5</c:v>
                </c:pt>
                <c:pt idx="1494">
                  <c:v>947</c:v>
                </c:pt>
                <c:pt idx="1495">
                  <c:v>947.5</c:v>
                </c:pt>
                <c:pt idx="1496">
                  <c:v>948</c:v>
                </c:pt>
                <c:pt idx="1497">
                  <c:v>948.5</c:v>
                </c:pt>
                <c:pt idx="1498">
                  <c:v>949</c:v>
                </c:pt>
                <c:pt idx="1499">
                  <c:v>949.5</c:v>
                </c:pt>
                <c:pt idx="1500">
                  <c:v>950</c:v>
                </c:pt>
                <c:pt idx="1501">
                  <c:v>950.5</c:v>
                </c:pt>
                <c:pt idx="1502">
                  <c:v>951</c:v>
                </c:pt>
                <c:pt idx="1503">
                  <c:v>951.5</c:v>
                </c:pt>
                <c:pt idx="1504">
                  <c:v>952</c:v>
                </c:pt>
                <c:pt idx="1505">
                  <c:v>952.5</c:v>
                </c:pt>
                <c:pt idx="1506">
                  <c:v>953</c:v>
                </c:pt>
                <c:pt idx="1507">
                  <c:v>953.5</c:v>
                </c:pt>
                <c:pt idx="1508">
                  <c:v>954</c:v>
                </c:pt>
                <c:pt idx="1509">
                  <c:v>954.5</c:v>
                </c:pt>
                <c:pt idx="1510">
                  <c:v>955</c:v>
                </c:pt>
                <c:pt idx="1511">
                  <c:v>955.5</c:v>
                </c:pt>
                <c:pt idx="1512">
                  <c:v>956</c:v>
                </c:pt>
                <c:pt idx="1513">
                  <c:v>956.5</c:v>
                </c:pt>
                <c:pt idx="1514">
                  <c:v>957</c:v>
                </c:pt>
                <c:pt idx="1515">
                  <c:v>957.5</c:v>
                </c:pt>
                <c:pt idx="1516">
                  <c:v>958</c:v>
                </c:pt>
                <c:pt idx="1517">
                  <c:v>958.5</c:v>
                </c:pt>
                <c:pt idx="1518">
                  <c:v>959</c:v>
                </c:pt>
                <c:pt idx="1519">
                  <c:v>959.5</c:v>
                </c:pt>
                <c:pt idx="1520">
                  <c:v>960</c:v>
                </c:pt>
                <c:pt idx="1521">
                  <c:v>960.5</c:v>
                </c:pt>
                <c:pt idx="1522">
                  <c:v>961</c:v>
                </c:pt>
                <c:pt idx="1523">
                  <c:v>961.5</c:v>
                </c:pt>
                <c:pt idx="1524">
                  <c:v>962</c:v>
                </c:pt>
                <c:pt idx="1525">
                  <c:v>962.5</c:v>
                </c:pt>
                <c:pt idx="1526">
                  <c:v>963</c:v>
                </c:pt>
                <c:pt idx="1527">
                  <c:v>963.5</c:v>
                </c:pt>
                <c:pt idx="1528">
                  <c:v>964</c:v>
                </c:pt>
                <c:pt idx="1529">
                  <c:v>964.5</c:v>
                </c:pt>
                <c:pt idx="1530">
                  <c:v>965</c:v>
                </c:pt>
                <c:pt idx="1531">
                  <c:v>965.5</c:v>
                </c:pt>
                <c:pt idx="1532">
                  <c:v>966</c:v>
                </c:pt>
                <c:pt idx="1533">
                  <c:v>966.5</c:v>
                </c:pt>
                <c:pt idx="1534">
                  <c:v>967</c:v>
                </c:pt>
                <c:pt idx="1535">
                  <c:v>967.5</c:v>
                </c:pt>
                <c:pt idx="1536">
                  <c:v>968</c:v>
                </c:pt>
                <c:pt idx="1537">
                  <c:v>968.5</c:v>
                </c:pt>
                <c:pt idx="1538">
                  <c:v>969</c:v>
                </c:pt>
                <c:pt idx="1539">
                  <c:v>969.5</c:v>
                </c:pt>
                <c:pt idx="1540">
                  <c:v>970</c:v>
                </c:pt>
                <c:pt idx="1541">
                  <c:v>970.5</c:v>
                </c:pt>
                <c:pt idx="1542">
                  <c:v>971</c:v>
                </c:pt>
                <c:pt idx="1543">
                  <c:v>971.5</c:v>
                </c:pt>
                <c:pt idx="1544">
                  <c:v>972</c:v>
                </c:pt>
                <c:pt idx="1545">
                  <c:v>972.5</c:v>
                </c:pt>
                <c:pt idx="1546">
                  <c:v>973</c:v>
                </c:pt>
                <c:pt idx="1547">
                  <c:v>973.5</c:v>
                </c:pt>
                <c:pt idx="1548">
                  <c:v>974</c:v>
                </c:pt>
                <c:pt idx="1549">
                  <c:v>974.5</c:v>
                </c:pt>
                <c:pt idx="1550">
                  <c:v>975</c:v>
                </c:pt>
                <c:pt idx="1551">
                  <c:v>975.5</c:v>
                </c:pt>
                <c:pt idx="1552">
                  <c:v>976</c:v>
                </c:pt>
                <c:pt idx="1553">
                  <c:v>976.5</c:v>
                </c:pt>
                <c:pt idx="1554">
                  <c:v>977</c:v>
                </c:pt>
                <c:pt idx="1555">
                  <c:v>977.5</c:v>
                </c:pt>
                <c:pt idx="1556">
                  <c:v>978</c:v>
                </c:pt>
                <c:pt idx="1557">
                  <c:v>978.5</c:v>
                </c:pt>
                <c:pt idx="1558">
                  <c:v>979</c:v>
                </c:pt>
                <c:pt idx="1559">
                  <c:v>979.5</c:v>
                </c:pt>
                <c:pt idx="1560">
                  <c:v>980</c:v>
                </c:pt>
                <c:pt idx="1561">
                  <c:v>980.5</c:v>
                </c:pt>
                <c:pt idx="1562">
                  <c:v>981</c:v>
                </c:pt>
                <c:pt idx="1563">
                  <c:v>981.5</c:v>
                </c:pt>
                <c:pt idx="1564">
                  <c:v>982</c:v>
                </c:pt>
                <c:pt idx="1565">
                  <c:v>982.5</c:v>
                </c:pt>
                <c:pt idx="1566">
                  <c:v>983</c:v>
                </c:pt>
                <c:pt idx="1567">
                  <c:v>983.5</c:v>
                </c:pt>
                <c:pt idx="1568">
                  <c:v>984</c:v>
                </c:pt>
                <c:pt idx="1569">
                  <c:v>984.5</c:v>
                </c:pt>
                <c:pt idx="1570">
                  <c:v>985</c:v>
                </c:pt>
                <c:pt idx="1571">
                  <c:v>985.5</c:v>
                </c:pt>
                <c:pt idx="1572">
                  <c:v>986</c:v>
                </c:pt>
                <c:pt idx="1573">
                  <c:v>986.5</c:v>
                </c:pt>
                <c:pt idx="1574">
                  <c:v>987</c:v>
                </c:pt>
                <c:pt idx="1575">
                  <c:v>987.5</c:v>
                </c:pt>
                <c:pt idx="1576">
                  <c:v>988</c:v>
                </c:pt>
                <c:pt idx="1577">
                  <c:v>988.5</c:v>
                </c:pt>
                <c:pt idx="1578">
                  <c:v>989</c:v>
                </c:pt>
                <c:pt idx="1579">
                  <c:v>989.5</c:v>
                </c:pt>
                <c:pt idx="1580">
                  <c:v>990</c:v>
                </c:pt>
                <c:pt idx="1581">
                  <c:v>990.5</c:v>
                </c:pt>
                <c:pt idx="1582">
                  <c:v>991</c:v>
                </c:pt>
                <c:pt idx="1583">
                  <c:v>991.5</c:v>
                </c:pt>
                <c:pt idx="1584">
                  <c:v>992</c:v>
                </c:pt>
                <c:pt idx="1585">
                  <c:v>992.5</c:v>
                </c:pt>
                <c:pt idx="1586">
                  <c:v>993</c:v>
                </c:pt>
                <c:pt idx="1587">
                  <c:v>993.5</c:v>
                </c:pt>
                <c:pt idx="1588">
                  <c:v>994</c:v>
                </c:pt>
                <c:pt idx="1589">
                  <c:v>994.5</c:v>
                </c:pt>
                <c:pt idx="1590">
                  <c:v>995</c:v>
                </c:pt>
                <c:pt idx="1591">
                  <c:v>995.5</c:v>
                </c:pt>
                <c:pt idx="1592">
                  <c:v>996</c:v>
                </c:pt>
                <c:pt idx="1593">
                  <c:v>996.5</c:v>
                </c:pt>
                <c:pt idx="1594">
                  <c:v>997</c:v>
                </c:pt>
                <c:pt idx="1595">
                  <c:v>997.5</c:v>
                </c:pt>
                <c:pt idx="1596">
                  <c:v>998</c:v>
                </c:pt>
                <c:pt idx="1597">
                  <c:v>998.5</c:v>
                </c:pt>
                <c:pt idx="1598">
                  <c:v>999</c:v>
                </c:pt>
                <c:pt idx="1599">
                  <c:v>999.5</c:v>
                </c:pt>
                <c:pt idx="1600">
                  <c:v>1000</c:v>
                </c:pt>
                <c:pt idx="1601">
                  <c:v>1000.5</c:v>
                </c:pt>
                <c:pt idx="1602">
                  <c:v>1001</c:v>
                </c:pt>
                <c:pt idx="1603">
                  <c:v>1001.5</c:v>
                </c:pt>
                <c:pt idx="1604">
                  <c:v>1002</c:v>
                </c:pt>
                <c:pt idx="1605">
                  <c:v>1002.5</c:v>
                </c:pt>
                <c:pt idx="1606">
                  <c:v>1003</c:v>
                </c:pt>
                <c:pt idx="1607">
                  <c:v>1003.5</c:v>
                </c:pt>
                <c:pt idx="1608">
                  <c:v>1004</c:v>
                </c:pt>
                <c:pt idx="1609">
                  <c:v>1004.5</c:v>
                </c:pt>
                <c:pt idx="1610">
                  <c:v>1005</c:v>
                </c:pt>
                <c:pt idx="1611">
                  <c:v>1005.5</c:v>
                </c:pt>
                <c:pt idx="1612">
                  <c:v>1006</c:v>
                </c:pt>
                <c:pt idx="1613">
                  <c:v>1006.5</c:v>
                </c:pt>
                <c:pt idx="1614">
                  <c:v>1007</c:v>
                </c:pt>
                <c:pt idx="1615">
                  <c:v>1007.5</c:v>
                </c:pt>
                <c:pt idx="1616">
                  <c:v>1008</c:v>
                </c:pt>
                <c:pt idx="1617">
                  <c:v>1008.5</c:v>
                </c:pt>
                <c:pt idx="1618">
                  <c:v>1009</c:v>
                </c:pt>
                <c:pt idx="1619">
                  <c:v>1009.5</c:v>
                </c:pt>
                <c:pt idx="1620">
                  <c:v>1010</c:v>
                </c:pt>
                <c:pt idx="1621">
                  <c:v>1010.5</c:v>
                </c:pt>
                <c:pt idx="1622">
                  <c:v>1011</c:v>
                </c:pt>
                <c:pt idx="1623">
                  <c:v>1011.5</c:v>
                </c:pt>
                <c:pt idx="1624">
                  <c:v>1012</c:v>
                </c:pt>
                <c:pt idx="1625">
                  <c:v>1012.5</c:v>
                </c:pt>
                <c:pt idx="1626">
                  <c:v>1013</c:v>
                </c:pt>
                <c:pt idx="1627">
                  <c:v>1013.5</c:v>
                </c:pt>
                <c:pt idx="1628">
                  <c:v>1014</c:v>
                </c:pt>
                <c:pt idx="1629">
                  <c:v>1014.5</c:v>
                </c:pt>
                <c:pt idx="1630">
                  <c:v>1015</c:v>
                </c:pt>
                <c:pt idx="1631">
                  <c:v>1015.5</c:v>
                </c:pt>
                <c:pt idx="1632">
                  <c:v>1016</c:v>
                </c:pt>
                <c:pt idx="1633">
                  <c:v>1016.5</c:v>
                </c:pt>
                <c:pt idx="1634">
                  <c:v>1017</c:v>
                </c:pt>
                <c:pt idx="1635">
                  <c:v>1017.5</c:v>
                </c:pt>
                <c:pt idx="1636">
                  <c:v>1018</c:v>
                </c:pt>
                <c:pt idx="1637">
                  <c:v>1018.5</c:v>
                </c:pt>
                <c:pt idx="1638">
                  <c:v>1019</c:v>
                </c:pt>
                <c:pt idx="1639">
                  <c:v>1019.5</c:v>
                </c:pt>
                <c:pt idx="1640">
                  <c:v>1020</c:v>
                </c:pt>
                <c:pt idx="1641">
                  <c:v>1020.5</c:v>
                </c:pt>
                <c:pt idx="1642">
                  <c:v>1021</c:v>
                </c:pt>
                <c:pt idx="1643">
                  <c:v>1021.5</c:v>
                </c:pt>
                <c:pt idx="1644">
                  <c:v>1022</c:v>
                </c:pt>
                <c:pt idx="1645">
                  <c:v>1022.5</c:v>
                </c:pt>
                <c:pt idx="1646">
                  <c:v>1023</c:v>
                </c:pt>
                <c:pt idx="1647">
                  <c:v>1023.5</c:v>
                </c:pt>
                <c:pt idx="1648">
                  <c:v>1024</c:v>
                </c:pt>
                <c:pt idx="1649">
                  <c:v>1024.5</c:v>
                </c:pt>
                <c:pt idx="1650">
                  <c:v>1025</c:v>
                </c:pt>
                <c:pt idx="1651">
                  <c:v>1025.5</c:v>
                </c:pt>
                <c:pt idx="1652">
                  <c:v>1026</c:v>
                </c:pt>
                <c:pt idx="1653">
                  <c:v>1026.5</c:v>
                </c:pt>
                <c:pt idx="1654">
                  <c:v>1027</c:v>
                </c:pt>
                <c:pt idx="1655">
                  <c:v>1027.5</c:v>
                </c:pt>
                <c:pt idx="1656">
                  <c:v>1028</c:v>
                </c:pt>
                <c:pt idx="1657">
                  <c:v>1028.5</c:v>
                </c:pt>
                <c:pt idx="1658">
                  <c:v>1029</c:v>
                </c:pt>
                <c:pt idx="1659">
                  <c:v>1029.5</c:v>
                </c:pt>
                <c:pt idx="1660">
                  <c:v>1030</c:v>
                </c:pt>
                <c:pt idx="1661">
                  <c:v>1030.5</c:v>
                </c:pt>
                <c:pt idx="1662">
                  <c:v>1031</c:v>
                </c:pt>
                <c:pt idx="1663">
                  <c:v>1031.5</c:v>
                </c:pt>
                <c:pt idx="1664">
                  <c:v>1032</c:v>
                </c:pt>
                <c:pt idx="1665">
                  <c:v>1032.5</c:v>
                </c:pt>
                <c:pt idx="1666">
                  <c:v>1033</c:v>
                </c:pt>
                <c:pt idx="1667">
                  <c:v>1033.5</c:v>
                </c:pt>
                <c:pt idx="1668">
                  <c:v>1034</c:v>
                </c:pt>
                <c:pt idx="1669">
                  <c:v>1034.5</c:v>
                </c:pt>
                <c:pt idx="1670">
                  <c:v>1035</c:v>
                </c:pt>
                <c:pt idx="1671">
                  <c:v>1035.5</c:v>
                </c:pt>
                <c:pt idx="1672">
                  <c:v>1036</c:v>
                </c:pt>
                <c:pt idx="1673">
                  <c:v>1036.5</c:v>
                </c:pt>
                <c:pt idx="1674">
                  <c:v>1037</c:v>
                </c:pt>
                <c:pt idx="1675">
                  <c:v>1037.5</c:v>
                </c:pt>
                <c:pt idx="1676">
                  <c:v>1038</c:v>
                </c:pt>
                <c:pt idx="1677">
                  <c:v>1038.5</c:v>
                </c:pt>
                <c:pt idx="1678">
                  <c:v>1039</c:v>
                </c:pt>
                <c:pt idx="1679">
                  <c:v>1039.5</c:v>
                </c:pt>
                <c:pt idx="1680">
                  <c:v>1040</c:v>
                </c:pt>
                <c:pt idx="1681">
                  <c:v>1040.5</c:v>
                </c:pt>
                <c:pt idx="1682">
                  <c:v>1041</c:v>
                </c:pt>
                <c:pt idx="1683">
                  <c:v>1041.5</c:v>
                </c:pt>
                <c:pt idx="1684">
                  <c:v>1042</c:v>
                </c:pt>
                <c:pt idx="1685">
                  <c:v>1042.5</c:v>
                </c:pt>
                <c:pt idx="1686">
                  <c:v>1043</c:v>
                </c:pt>
                <c:pt idx="1687">
                  <c:v>1043.5</c:v>
                </c:pt>
                <c:pt idx="1688">
                  <c:v>1044</c:v>
                </c:pt>
                <c:pt idx="1689">
                  <c:v>1044.5</c:v>
                </c:pt>
                <c:pt idx="1690">
                  <c:v>1045</c:v>
                </c:pt>
                <c:pt idx="1691">
                  <c:v>1045.5</c:v>
                </c:pt>
                <c:pt idx="1692">
                  <c:v>1046</c:v>
                </c:pt>
                <c:pt idx="1693">
                  <c:v>1046.5</c:v>
                </c:pt>
                <c:pt idx="1694">
                  <c:v>1047</c:v>
                </c:pt>
                <c:pt idx="1695">
                  <c:v>1047.5</c:v>
                </c:pt>
                <c:pt idx="1696">
                  <c:v>1048</c:v>
                </c:pt>
                <c:pt idx="1697">
                  <c:v>1048.5</c:v>
                </c:pt>
                <c:pt idx="1698">
                  <c:v>1049</c:v>
                </c:pt>
                <c:pt idx="1699">
                  <c:v>1049.5</c:v>
                </c:pt>
                <c:pt idx="1700">
                  <c:v>1050</c:v>
                </c:pt>
                <c:pt idx="1701">
                  <c:v>1050.5</c:v>
                </c:pt>
                <c:pt idx="1702">
                  <c:v>1051</c:v>
                </c:pt>
                <c:pt idx="1703">
                  <c:v>1051.5</c:v>
                </c:pt>
                <c:pt idx="1704">
                  <c:v>1052</c:v>
                </c:pt>
                <c:pt idx="1705">
                  <c:v>1052.5</c:v>
                </c:pt>
                <c:pt idx="1706">
                  <c:v>1053</c:v>
                </c:pt>
                <c:pt idx="1707">
                  <c:v>1053.5</c:v>
                </c:pt>
                <c:pt idx="1708">
                  <c:v>1054</c:v>
                </c:pt>
                <c:pt idx="1709">
                  <c:v>1054.5</c:v>
                </c:pt>
                <c:pt idx="1710">
                  <c:v>1055</c:v>
                </c:pt>
                <c:pt idx="1711">
                  <c:v>1055.5</c:v>
                </c:pt>
                <c:pt idx="1712">
                  <c:v>1056</c:v>
                </c:pt>
                <c:pt idx="1713">
                  <c:v>1056.5</c:v>
                </c:pt>
                <c:pt idx="1714">
                  <c:v>1057</c:v>
                </c:pt>
                <c:pt idx="1715">
                  <c:v>1057.5</c:v>
                </c:pt>
                <c:pt idx="1716">
                  <c:v>1058</c:v>
                </c:pt>
                <c:pt idx="1717">
                  <c:v>1058.5</c:v>
                </c:pt>
                <c:pt idx="1718">
                  <c:v>1059</c:v>
                </c:pt>
                <c:pt idx="1719">
                  <c:v>1059.5</c:v>
                </c:pt>
                <c:pt idx="1720">
                  <c:v>1060</c:v>
                </c:pt>
                <c:pt idx="1721">
                  <c:v>1060.5</c:v>
                </c:pt>
                <c:pt idx="1722">
                  <c:v>1061</c:v>
                </c:pt>
                <c:pt idx="1723">
                  <c:v>1061.5</c:v>
                </c:pt>
                <c:pt idx="1724">
                  <c:v>1062</c:v>
                </c:pt>
                <c:pt idx="1725">
                  <c:v>1062.5</c:v>
                </c:pt>
                <c:pt idx="1726">
                  <c:v>1063</c:v>
                </c:pt>
                <c:pt idx="1727">
                  <c:v>1063.5</c:v>
                </c:pt>
                <c:pt idx="1728">
                  <c:v>1064</c:v>
                </c:pt>
                <c:pt idx="1729">
                  <c:v>1064.5</c:v>
                </c:pt>
                <c:pt idx="1730">
                  <c:v>1065</c:v>
                </c:pt>
                <c:pt idx="1731">
                  <c:v>1065.5</c:v>
                </c:pt>
                <c:pt idx="1732">
                  <c:v>1066</c:v>
                </c:pt>
                <c:pt idx="1733">
                  <c:v>1066.5</c:v>
                </c:pt>
                <c:pt idx="1734">
                  <c:v>1067</c:v>
                </c:pt>
                <c:pt idx="1735">
                  <c:v>1067.5</c:v>
                </c:pt>
                <c:pt idx="1736">
                  <c:v>1068</c:v>
                </c:pt>
                <c:pt idx="1737">
                  <c:v>1068.5</c:v>
                </c:pt>
                <c:pt idx="1738">
                  <c:v>1069</c:v>
                </c:pt>
                <c:pt idx="1739">
                  <c:v>1069.5</c:v>
                </c:pt>
                <c:pt idx="1740">
                  <c:v>1070</c:v>
                </c:pt>
                <c:pt idx="1741">
                  <c:v>1070.5</c:v>
                </c:pt>
                <c:pt idx="1742">
                  <c:v>1071</c:v>
                </c:pt>
                <c:pt idx="1743">
                  <c:v>1071.5</c:v>
                </c:pt>
                <c:pt idx="1744">
                  <c:v>1072</c:v>
                </c:pt>
                <c:pt idx="1745">
                  <c:v>1072.5</c:v>
                </c:pt>
                <c:pt idx="1746">
                  <c:v>1073</c:v>
                </c:pt>
                <c:pt idx="1747">
                  <c:v>1073.5</c:v>
                </c:pt>
                <c:pt idx="1748">
                  <c:v>1074</c:v>
                </c:pt>
                <c:pt idx="1749">
                  <c:v>1074.5</c:v>
                </c:pt>
                <c:pt idx="1750">
                  <c:v>1075</c:v>
                </c:pt>
                <c:pt idx="1751">
                  <c:v>1075.5</c:v>
                </c:pt>
                <c:pt idx="1752">
                  <c:v>1076</c:v>
                </c:pt>
                <c:pt idx="1753">
                  <c:v>1076.5</c:v>
                </c:pt>
                <c:pt idx="1754">
                  <c:v>1077</c:v>
                </c:pt>
                <c:pt idx="1755">
                  <c:v>1077.5</c:v>
                </c:pt>
                <c:pt idx="1756">
                  <c:v>1078</c:v>
                </c:pt>
                <c:pt idx="1757">
                  <c:v>1078.5</c:v>
                </c:pt>
                <c:pt idx="1758">
                  <c:v>1079</c:v>
                </c:pt>
                <c:pt idx="1759">
                  <c:v>1079.5</c:v>
                </c:pt>
                <c:pt idx="1760">
                  <c:v>1080</c:v>
                </c:pt>
                <c:pt idx="1761">
                  <c:v>1080.5</c:v>
                </c:pt>
                <c:pt idx="1762">
                  <c:v>1081</c:v>
                </c:pt>
                <c:pt idx="1763">
                  <c:v>1081.5</c:v>
                </c:pt>
                <c:pt idx="1764">
                  <c:v>1082</c:v>
                </c:pt>
                <c:pt idx="1765">
                  <c:v>1082.5</c:v>
                </c:pt>
                <c:pt idx="1766">
                  <c:v>1083</c:v>
                </c:pt>
                <c:pt idx="1767">
                  <c:v>1083.5</c:v>
                </c:pt>
                <c:pt idx="1768">
                  <c:v>1084</c:v>
                </c:pt>
                <c:pt idx="1769">
                  <c:v>1084.5</c:v>
                </c:pt>
                <c:pt idx="1770">
                  <c:v>1085</c:v>
                </c:pt>
                <c:pt idx="1771">
                  <c:v>1085.5</c:v>
                </c:pt>
                <c:pt idx="1772">
                  <c:v>1086</c:v>
                </c:pt>
                <c:pt idx="1773">
                  <c:v>1086.5</c:v>
                </c:pt>
                <c:pt idx="1774">
                  <c:v>1087</c:v>
                </c:pt>
                <c:pt idx="1775">
                  <c:v>1087.5</c:v>
                </c:pt>
                <c:pt idx="1776">
                  <c:v>1088</c:v>
                </c:pt>
                <c:pt idx="1777">
                  <c:v>1088.5</c:v>
                </c:pt>
                <c:pt idx="1778">
                  <c:v>1089</c:v>
                </c:pt>
                <c:pt idx="1779">
                  <c:v>1089.5</c:v>
                </c:pt>
                <c:pt idx="1780">
                  <c:v>1090</c:v>
                </c:pt>
                <c:pt idx="1781">
                  <c:v>1090.5</c:v>
                </c:pt>
                <c:pt idx="1782">
                  <c:v>1091</c:v>
                </c:pt>
                <c:pt idx="1783">
                  <c:v>1091.5</c:v>
                </c:pt>
                <c:pt idx="1784">
                  <c:v>1092</c:v>
                </c:pt>
                <c:pt idx="1785">
                  <c:v>1092.5</c:v>
                </c:pt>
                <c:pt idx="1786">
                  <c:v>1093</c:v>
                </c:pt>
                <c:pt idx="1787">
                  <c:v>1093.5</c:v>
                </c:pt>
                <c:pt idx="1788">
                  <c:v>1094</c:v>
                </c:pt>
                <c:pt idx="1789">
                  <c:v>1094.5</c:v>
                </c:pt>
                <c:pt idx="1790">
                  <c:v>1095</c:v>
                </c:pt>
                <c:pt idx="1791">
                  <c:v>1095.5</c:v>
                </c:pt>
                <c:pt idx="1792">
                  <c:v>1096</c:v>
                </c:pt>
                <c:pt idx="1793">
                  <c:v>1096.5</c:v>
                </c:pt>
                <c:pt idx="1794">
                  <c:v>1097</c:v>
                </c:pt>
                <c:pt idx="1795">
                  <c:v>1097.5</c:v>
                </c:pt>
                <c:pt idx="1796">
                  <c:v>1098</c:v>
                </c:pt>
                <c:pt idx="1797">
                  <c:v>1098.5</c:v>
                </c:pt>
                <c:pt idx="1798">
                  <c:v>1099</c:v>
                </c:pt>
                <c:pt idx="1799">
                  <c:v>1099.5</c:v>
                </c:pt>
                <c:pt idx="1800">
                  <c:v>1100</c:v>
                </c:pt>
                <c:pt idx="1801">
                  <c:v>1100.5</c:v>
                </c:pt>
                <c:pt idx="1802">
                  <c:v>1101</c:v>
                </c:pt>
                <c:pt idx="1803">
                  <c:v>1101.5</c:v>
                </c:pt>
                <c:pt idx="1804">
                  <c:v>1102</c:v>
                </c:pt>
                <c:pt idx="1805">
                  <c:v>1102.5</c:v>
                </c:pt>
                <c:pt idx="1806">
                  <c:v>1103</c:v>
                </c:pt>
                <c:pt idx="1807">
                  <c:v>1103.5</c:v>
                </c:pt>
                <c:pt idx="1808">
                  <c:v>1104</c:v>
                </c:pt>
                <c:pt idx="1809">
                  <c:v>1104.5</c:v>
                </c:pt>
                <c:pt idx="1810">
                  <c:v>1105</c:v>
                </c:pt>
                <c:pt idx="1811">
                  <c:v>1105.5</c:v>
                </c:pt>
                <c:pt idx="1812">
                  <c:v>1106</c:v>
                </c:pt>
                <c:pt idx="1813">
                  <c:v>1106.5</c:v>
                </c:pt>
                <c:pt idx="1814">
                  <c:v>1107</c:v>
                </c:pt>
                <c:pt idx="1815">
                  <c:v>1107.5</c:v>
                </c:pt>
                <c:pt idx="1816">
                  <c:v>1108</c:v>
                </c:pt>
                <c:pt idx="1817">
                  <c:v>1108.5</c:v>
                </c:pt>
                <c:pt idx="1818">
                  <c:v>1109</c:v>
                </c:pt>
                <c:pt idx="1819">
                  <c:v>1109.5</c:v>
                </c:pt>
                <c:pt idx="1820">
                  <c:v>1110</c:v>
                </c:pt>
                <c:pt idx="1821">
                  <c:v>1110.5</c:v>
                </c:pt>
                <c:pt idx="1822">
                  <c:v>1111</c:v>
                </c:pt>
                <c:pt idx="1823">
                  <c:v>1111.5</c:v>
                </c:pt>
                <c:pt idx="1824">
                  <c:v>1112</c:v>
                </c:pt>
                <c:pt idx="1825">
                  <c:v>1112.5</c:v>
                </c:pt>
                <c:pt idx="1826">
                  <c:v>1113</c:v>
                </c:pt>
                <c:pt idx="1827">
                  <c:v>1113.5</c:v>
                </c:pt>
                <c:pt idx="1828">
                  <c:v>1114</c:v>
                </c:pt>
                <c:pt idx="1829">
                  <c:v>1114.5</c:v>
                </c:pt>
                <c:pt idx="1830">
                  <c:v>1115</c:v>
                </c:pt>
                <c:pt idx="1831">
                  <c:v>1115.5</c:v>
                </c:pt>
                <c:pt idx="1832">
                  <c:v>1116</c:v>
                </c:pt>
                <c:pt idx="1833">
                  <c:v>1116.5</c:v>
                </c:pt>
                <c:pt idx="1834">
                  <c:v>1117</c:v>
                </c:pt>
                <c:pt idx="1835">
                  <c:v>1117.5</c:v>
                </c:pt>
                <c:pt idx="1836">
                  <c:v>1118</c:v>
                </c:pt>
                <c:pt idx="1837">
                  <c:v>1118.5</c:v>
                </c:pt>
                <c:pt idx="1838">
                  <c:v>1119</c:v>
                </c:pt>
                <c:pt idx="1839">
                  <c:v>1119.5</c:v>
                </c:pt>
                <c:pt idx="1840">
                  <c:v>1120</c:v>
                </c:pt>
                <c:pt idx="1841">
                  <c:v>1120.5</c:v>
                </c:pt>
                <c:pt idx="1842">
                  <c:v>1121</c:v>
                </c:pt>
                <c:pt idx="1843">
                  <c:v>1121.5</c:v>
                </c:pt>
                <c:pt idx="1844">
                  <c:v>1122</c:v>
                </c:pt>
                <c:pt idx="1845">
                  <c:v>1122.5</c:v>
                </c:pt>
                <c:pt idx="1846">
                  <c:v>1123</c:v>
                </c:pt>
                <c:pt idx="1847">
                  <c:v>1123.5</c:v>
                </c:pt>
                <c:pt idx="1848">
                  <c:v>1124</c:v>
                </c:pt>
                <c:pt idx="1849">
                  <c:v>1124.5</c:v>
                </c:pt>
                <c:pt idx="1850">
                  <c:v>1125</c:v>
                </c:pt>
                <c:pt idx="1851">
                  <c:v>1125.5</c:v>
                </c:pt>
                <c:pt idx="1852">
                  <c:v>1126</c:v>
                </c:pt>
                <c:pt idx="1853">
                  <c:v>1126.5</c:v>
                </c:pt>
                <c:pt idx="1854">
                  <c:v>1127</c:v>
                </c:pt>
                <c:pt idx="1855">
                  <c:v>1127.5</c:v>
                </c:pt>
                <c:pt idx="1856">
                  <c:v>1128</c:v>
                </c:pt>
                <c:pt idx="1857">
                  <c:v>1128.5</c:v>
                </c:pt>
                <c:pt idx="1858">
                  <c:v>1129</c:v>
                </c:pt>
                <c:pt idx="1859">
                  <c:v>1129.5</c:v>
                </c:pt>
                <c:pt idx="1860">
                  <c:v>1130</c:v>
                </c:pt>
                <c:pt idx="1861">
                  <c:v>1130.5</c:v>
                </c:pt>
                <c:pt idx="1862">
                  <c:v>1131</c:v>
                </c:pt>
                <c:pt idx="1863">
                  <c:v>1131.5</c:v>
                </c:pt>
                <c:pt idx="1864">
                  <c:v>1132</c:v>
                </c:pt>
                <c:pt idx="1865">
                  <c:v>1132.5</c:v>
                </c:pt>
                <c:pt idx="1866">
                  <c:v>1133</c:v>
                </c:pt>
                <c:pt idx="1867">
                  <c:v>1133.5</c:v>
                </c:pt>
                <c:pt idx="1868">
                  <c:v>1134</c:v>
                </c:pt>
                <c:pt idx="1869">
                  <c:v>1134.5</c:v>
                </c:pt>
                <c:pt idx="1870">
                  <c:v>1135</c:v>
                </c:pt>
                <c:pt idx="1871">
                  <c:v>1135.5</c:v>
                </c:pt>
                <c:pt idx="1872">
                  <c:v>1136</c:v>
                </c:pt>
                <c:pt idx="1873">
                  <c:v>1136.5</c:v>
                </c:pt>
                <c:pt idx="1874">
                  <c:v>1137</c:v>
                </c:pt>
                <c:pt idx="1875">
                  <c:v>1137.5</c:v>
                </c:pt>
                <c:pt idx="1876">
                  <c:v>1138</c:v>
                </c:pt>
                <c:pt idx="1877">
                  <c:v>1138.5</c:v>
                </c:pt>
                <c:pt idx="1878">
                  <c:v>1139</c:v>
                </c:pt>
                <c:pt idx="1879">
                  <c:v>1139.5</c:v>
                </c:pt>
                <c:pt idx="1880">
                  <c:v>1140</c:v>
                </c:pt>
                <c:pt idx="1881">
                  <c:v>1140.5</c:v>
                </c:pt>
                <c:pt idx="1882">
                  <c:v>1141</c:v>
                </c:pt>
                <c:pt idx="1883">
                  <c:v>1141.5</c:v>
                </c:pt>
                <c:pt idx="1884">
                  <c:v>1142</c:v>
                </c:pt>
                <c:pt idx="1885">
                  <c:v>1142.5</c:v>
                </c:pt>
                <c:pt idx="1886">
                  <c:v>1143</c:v>
                </c:pt>
                <c:pt idx="1887">
                  <c:v>1143.5</c:v>
                </c:pt>
                <c:pt idx="1888">
                  <c:v>1144</c:v>
                </c:pt>
                <c:pt idx="1889">
                  <c:v>1144.5</c:v>
                </c:pt>
                <c:pt idx="1890">
                  <c:v>1145</c:v>
                </c:pt>
                <c:pt idx="1891">
                  <c:v>1145.5</c:v>
                </c:pt>
                <c:pt idx="1892">
                  <c:v>1146</c:v>
                </c:pt>
                <c:pt idx="1893">
                  <c:v>1146.5</c:v>
                </c:pt>
                <c:pt idx="1894">
                  <c:v>1147</c:v>
                </c:pt>
                <c:pt idx="1895">
                  <c:v>1147.5</c:v>
                </c:pt>
                <c:pt idx="1896">
                  <c:v>1148</c:v>
                </c:pt>
                <c:pt idx="1897">
                  <c:v>1148.5</c:v>
                </c:pt>
                <c:pt idx="1898">
                  <c:v>1149</c:v>
                </c:pt>
                <c:pt idx="1899">
                  <c:v>1149.5</c:v>
                </c:pt>
                <c:pt idx="1900">
                  <c:v>1150</c:v>
                </c:pt>
                <c:pt idx="1901">
                  <c:v>1150.5</c:v>
                </c:pt>
                <c:pt idx="1902">
                  <c:v>1151</c:v>
                </c:pt>
                <c:pt idx="1903">
                  <c:v>1151.5</c:v>
                </c:pt>
                <c:pt idx="1904">
                  <c:v>1152</c:v>
                </c:pt>
                <c:pt idx="1905">
                  <c:v>1152.5</c:v>
                </c:pt>
                <c:pt idx="1906">
                  <c:v>1153</c:v>
                </c:pt>
                <c:pt idx="1907">
                  <c:v>1153.5</c:v>
                </c:pt>
                <c:pt idx="1908">
                  <c:v>1154</c:v>
                </c:pt>
                <c:pt idx="1909">
                  <c:v>1154.5</c:v>
                </c:pt>
                <c:pt idx="1910">
                  <c:v>1155</c:v>
                </c:pt>
                <c:pt idx="1911">
                  <c:v>1155.5</c:v>
                </c:pt>
                <c:pt idx="1912">
                  <c:v>1156</c:v>
                </c:pt>
                <c:pt idx="1913">
                  <c:v>1156.5</c:v>
                </c:pt>
                <c:pt idx="1914">
                  <c:v>1157</c:v>
                </c:pt>
                <c:pt idx="1915">
                  <c:v>1157.5</c:v>
                </c:pt>
                <c:pt idx="1916">
                  <c:v>1158</c:v>
                </c:pt>
                <c:pt idx="1917">
                  <c:v>1158.5</c:v>
                </c:pt>
                <c:pt idx="1918">
                  <c:v>1159</c:v>
                </c:pt>
                <c:pt idx="1919">
                  <c:v>1159.5</c:v>
                </c:pt>
                <c:pt idx="1920">
                  <c:v>1160</c:v>
                </c:pt>
                <c:pt idx="1921">
                  <c:v>1160.5</c:v>
                </c:pt>
                <c:pt idx="1922">
                  <c:v>1161</c:v>
                </c:pt>
                <c:pt idx="1923">
                  <c:v>1161.5</c:v>
                </c:pt>
                <c:pt idx="1924">
                  <c:v>1162</c:v>
                </c:pt>
                <c:pt idx="1925">
                  <c:v>1162.5</c:v>
                </c:pt>
                <c:pt idx="1926">
                  <c:v>1163</c:v>
                </c:pt>
                <c:pt idx="1927">
                  <c:v>1163.5</c:v>
                </c:pt>
                <c:pt idx="1928">
                  <c:v>1164</c:v>
                </c:pt>
                <c:pt idx="1929">
                  <c:v>1164.5</c:v>
                </c:pt>
                <c:pt idx="1930">
                  <c:v>1165</c:v>
                </c:pt>
                <c:pt idx="1931">
                  <c:v>1165.5</c:v>
                </c:pt>
                <c:pt idx="1932">
                  <c:v>1166</c:v>
                </c:pt>
                <c:pt idx="1933">
                  <c:v>1166.5</c:v>
                </c:pt>
                <c:pt idx="1934">
                  <c:v>1167</c:v>
                </c:pt>
                <c:pt idx="1935">
                  <c:v>1167.5</c:v>
                </c:pt>
                <c:pt idx="1936">
                  <c:v>1168</c:v>
                </c:pt>
                <c:pt idx="1937">
                  <c:v>1168.5</c:v>
                </c:pt>
                <c:pt idx="1938">
                  <c:v>1169</c:v>
                </c:pt>
                <c:pt idx="1939">
                  <c:v>1169.5</c:v>
                </c:pt>
                <c:pt idx="1940">
                  <c:v>1170</c:v>
                </c:pt>
                <c:pt idx="1941">
                  <c:v>1170.5</c:v>
                </c:pt>
                <c:pt idx="1942">
                  <c:v>1171</c:v>
                </c:pt>
                <c:pt idx="1943">
                  <c:v>1171.5</c:v>
                </c:pt>
                <c:pt idx="1944">
                  <c:v>1172</c:v>
                </c:pt>
                <c:pt idx="1945">
                  <c:v>1172.5</c:v>
                </c:pt>
                <c:pt idx="1946">
                  <c:v>1173</c:v>
                </c:pt>
                <c:pt idx="1947">
                  <c:v>1173.5</c:v>
                </c:pt>
                <c:pt idx="1948">
                  <c:v>1174</c:v>
                </c:pt>
                <c:pt idx="1949">
                  <c:v>1174.5</c:v>
                </c:pt>
                <c:pt idx="1950">
                  <c:v>1175</c:v>
                </c:pt>
                <c:pt idx="1951">
                  <c:v>1175.5</c:v>
                </c:pt>
                <c:pt idx="1952">
                  <c:v>1176</c:v>
                </c:pt>
                <c:pt idx="1953">
                  <c:v>1176.5</c:v>
                </c:pt>
                <c:pt idx="1954">
                  <c:v>1177</c:v>
                </c:pt>
                <c:pt idx="1955">
                  <c:v>1177.5</c:v>
                </c:pt>
                <c:pt idx="1956">
                  <c:v>1178</c:v>
                </c:pt>
                <c:pt idx="1957">
                  <c:v>1178.5</c:v>
                </c:pt>
                <c:pt idx="1958">
                  <c:v>1179</c:v>
                </c:pt>
                <c:pt idx="1959">
                  <c:v>1179.5</c:v>
                </c:pt>
                <c:pt idx="1960">
                  <c:v>1180</c:v>
                </c:pt>
                <c:pt idx="1961">
                  <c:v>1180.5</c:v>
                </c:pt>
                <c:pt idx="1962">
                  <c:v>1181</c:v>
                </c:pt>
                <c:pt idx="1963">
                  <c:v>1181.5</c:v>
                </c:pt>
                <c:pt idx="1964">
                  <c:v>1182</c:v>
                </c:pt>
                <c:pt idx="1965">
                  <c:v>1182.5</c:v>
                </c:pt>
                <c:pt idx="1966">
                  <c:v>1183</c:v>
                </c:pt>
                <c:pt idx="1967">
                  <c:v>1183.5</c:v>
                </c:pt>
                <c:pt idx="1968">
                  <c:v>1184</c:v>
                </c:pt>
                <c:pt idx="1969">
                  <c:v>1184.5</c:v>
                </c:pt>
                <c:pt idx="1970">
                  <c:v>1185</c:v>
                </c:pt>
                <c:pt idx="1971">
                  <c:v>1185.5</c:v>
                </c:pt>
                <c:pt idx="1972">
                  <c:v>1186</c:v>
                </c:pt>
                <c:pt idx="1973">
                  <c:v>1186.5</c:v>
                </c:pt>
                <c:pt idx="1974">
                  <c:v>1187</c:v>
                </c:pt>
                <c:pt idx="1975">
                  <c:v>1187.5</c:v>
                </c:pt>
                <c:pt idx="1976">
                  <c:v>1188</c:v>
                </c:pt>
                <c:pt idx="1977">
                  <c:v>1188.5</c:v>
                </c:pt>
                <c:pt idx="1978">
                  <c:v>1189</c:v>
                </c:pt>
                <c:pt idx="1979">
                  <c:v>1189.5</c:v>
                </c:pt>
                <c:pt idx="1980">
                  <c:v>1190</c:v>
                </c:pt>
                <c:pt idx="1981">
                  <c:v>1190.5</c:v>
                </c:pt>
                <c:pt idx="1982">
                  <c:v>1191</c:v>
                </c:pt>
                <c:pt idx="1983">
                  <c:v>1191.5</c:v>
                </c:pt>
                <c:pt idx="1984">
                  <c:v>1192</c:v>
                </c:pt>
                <c:pt idx="1985">
                  <c:v>1192.5</c:v>
                </c:pt>
                <c:pt idx="1986">
                  <c:v>1193</c:v>
                </c:pt>
                <c:pt idx="1987">
                  <c:v>1193.5</c:v>
                </c:pt>
                <c:pt idx="1988">
                  <c:v>1194</c:v>
                </c:pt>
                <c:pt idx="1989">
                  <c:v>1194.5</c:v>
                </c:pt>
                <c:pt idx="1990">
                  <c:v>1195</c:v>
                </c:pt>
                <c:pt idx="1991">
                  <c:v>1195.5</c:v>
                </c:pt>
                <c:pt idx="1992">
                  <c:v>1196</c:v>
                </c:pt>
                <c:pt idx="1993">
                  <c:v>1196.5</c:v>
                </c:pt>
                <c:pt idx="1994">
                  <c:v>1197</c:v>
                </c:pt>
                <c:pt idx="1995">
                  <c:v>1197.5</c:v>
                </c:pt>
                <c:pt idx="1996">
                  <c:v>1198</c:v>
                </c:pt>
                <c:pt idx="1997">
                  <c:v>1198.5</c:v>
                </c:pt>
                <c:pt idx="1998">
                  <c:v>1199</c:v>
                </c:pt>
                <c:pt idx="1999">
                  <c:v>1199.5</c:v>
                </c:pt>
                <c:pt idx="2000">
                  <c:v>1200</c:v>
                </c:pt>
              </c:numCache>
            </c:numRef>
          </c:xVal>
          <c:yVal>
            <c:numRef>
              <c:f>'450 nm Filter'!$D$2:$D$2002</c:f>
              <c:numCache>
                <c:formatCode>General</c:formatCode>
                <c:ptCount val="2001"/>
                <c:pt idx="0">
                  <c:v>6.1151099999999996</c:v>
                </c:pt>
                <c:pt idx="1">
                  <c:v>6.0566599999999999</c:v>
                </c:pt>
                <c:pt idx="2">
                  <c:v>6.1344799999999999</c:v>
                </c:pt>
                <c:pt idx="3">
                  <c:v>6.3528399999999996</c:v>
                </c:pt>
                <c:pt idx="4">
                  <c:v>6.5250399999999997</c:v>
                </c:pt>
                <c:pt idx="5">
                  <c:v>6.6972399999999999</c:v>
                </c:pt>
                <c:pt idx="6">
                  <c:v>5.9694099999999999</c:v>
                </c:pt>
                <c:pt idx="7">
                  <c:v>5.8007299999999997</c:v>
                </c:pt>
                <c:pt idx="8">
                  <c:v>6.80748</c:v>
                </c:pt>
                <c:pt idx="9">
                  <c:v>7.1102699999999999</c:v>
                </c:pt>
                <c:pt idx="10">
                  <c:v>7.4130599999999998</c:v>
                </c:pt>
                <c:pt idx="11">
                  <c:v>6.42239</c:v>
                </c:pt>
                <c:pt idx="12">
                  <c:v>6.3724400000000001</c:v>
                </c:pt>
                <c:pt idx="13">
                  <c:v>6.0170500000000002</c:v>
                </c:pt>
                <c:pt idx="14">
                  <c:v>5.8879900000000003</c:v>
                </c:pt>
                <c:pt idx="15">
                  <c:v>6.49125</c:v>
                </c:pt>
                <c:pt idx="16">
                  <c:v>6.3477199999999998</c:v>
                </c:pt>
                <c:pt idx="17">
                  <c:v>6.20418</c:v>
                </c:pt>
                <c:pt idx="18">
                  <c:v>6.17272</c:v>
                </c:pt>
                <c:pt idx="19">
                  <c:v>6.3290199999999999</c:v>
                </c:pt>
                <c:pt idx="20">
                  <c:v>6.5920199999999998</c:v>
                </c:pt>
                <c:pt idx="21">
                  <c:v>7.4763200000000003</c:v>
                </c:pt>
                <c:pt idx="22">
                  <c:v>7.4994100000000001</c:v>
                </c:pt>
                <c:pt idx="23">
                  <c:v>7.4999799999999999</c:v>
                </c:pt>
                <c:pt idx="24">
                  <c:v>7.5</c:v>
                </c:pt>
                <c:pt idx="25">
                  <c:v>7.5</c:v>
                </c:pt>
                <c:pt idx="26">
                  <c:v>7.5</c:v>
                </c:pt>
                <c:pt idx="27">
                  <c:v>7.5</c:v>
                </c:pt>
                <c:pt idx="28">
                  <c:v>7.4998800000000001</c:v>
                </c:pt>
                <c:pt idx="29">
                  <c:v>7.4849199999999998</c:v>
                </c:pt>
                <c:pt idx="30">
                  <c:v>6.7747299999999999</c:v>
                </c:pt>
                <c:pt idx="31">
                  <c:v>7.3495699999999999</c:v>
                </c:pt>
                <c:pt idx="32">
                  <c:v>7.1088500000000003</c:v>
                </c:pt>
                <c:pt idx="33">
                  <c:v>7.1995899999999997</c:v>
                </c:pt>
                <c:pt idx="34">
                  <c:v>7.2903200000000004</c:v>
                </c:pt>
                <c:pt idx="35">
                  <c:v>7.0492999999999997</c:v>
                </c:pt>
                <c:pt idx="36">
                  <c:v>6.2978699999999996</c:v>
                </c:pt>
                <c:pt idx="37">
                  <c:v>6.5049900000000003</c:v>
                </c:pt>
                <c:pt idx="38">
                  <c:v>6.6986800000000004</c:v>
                </c:pt>
                <c:pt idx="39">
                  <c:v>6.6529600000000002</c:v>
                </c:pt>
                <c:pt idx="40">
                  <c:v>7.2550400000000002</c:v>
                </c:pt>
                <c:pt idx="41">
                  <c:v>6.3622800000000002</c:v>
                </c:pt>
                <c:pt idx="42">
                  <c:v>6.3721199999999998</c:v>
                </c:pt>
                <c:pt idx="43">
                  <c:v>7.0493800000000002</c:v>
                </c:pt>
                <c:pt idx="44">
                  <c:v>7.4772800000000004</c:v>
                </c:pt>
                <c:pt idx="45">
                  <c:v>7.3843300000000003</c:v>
                </c:pt>
                <c:pt idx="46">
                  <c:v>7.2913800000000002</c:v>
                </c:pt>
                <c:pt idx="47">
                  <c:v>6.6753</c:v>
                </c:pt>
                <c:pt idx="48">
                  <c:v>6.3732199999999999</c:v>
                </c:pt>
                <c:pt idx="49">
                  <c:v>6.2216699999999996</c:v>
                </c:pt>
                <c:pt idx="50">
                  <c:v>6.5401999999999996</c:v>
                </c:pt>
                <c:pt idx="51">
                  <c:v>7.4516299999999998</c:v>
                </c:pt>
                <c:pt idx="52">
                  <c:v>7.3399799999999997</c:v>
                </c:pt>
                <c:pt idx="53">
                  <c:v>7.2283299999999997</c:v>
                </c:pt>
                <c:pt idx="54">
                  <c:v>6.9120600000000003</c:v>
                </c:pt>
                <c:pt idx="55">
                  <c:v>6.1158400000000004</c:v>
                </c:pt>
                <c:pt idx="56">
                  <c:v>6.2659200000000004</c:v>
                </c:pt>
                <c:pt idx="57">
                  <c:v>6.5713999999999997</c:v>
                </c:pt>
                <c:pt idx="58">
                  <c:v>6.8768700000000003</c:v>
                </c:pt>
                <c:pt idx="59">
                  <c:v>6.2149799999999997</c:v>
                </c:pt>
                <c:pt idx="60">
                  <c:v>6.3012499999999996</c:v>
                </c:pt>
                <c:pt idx="61">
                  <c:v>6.4777399999999998</c:v>
                </c:pt>
                <c:pt idx="62">
                  <c:v>7.4372600000000002</c:v>
                </c:pt>
                <c:pt idx="63">
                  <c:v>7.3947700000000003</c:v>
                </c:pt>
                <c:pt idx="64">
                  <c:v>7.3522800000000004</c:v>
                </c:pt>
                <c:pt idx="65">
                  <c:v>7.1093799999999998</c:v>
                </c:pt>
                <c:pt idx="66">
                  <c:v>6.8009300000000001</c:v>
                </c:pt>
                <c:pt idx="67">
                  <c:v>6.4924799999999996</c:v>
                </c:pt>
                <c:pt idx="68">
                  <c:v>6.1298700000000004</c:v>
                </c:pt>
                <c:pt idx="69">
                  <c:v>6.9562600000000003</c:v>
                </c:pt>
                <c:pt idx="70">
                  <c:v>7.1779400000000004</c:v>
                </c:pt>
                <c:pt idx="71">
                  <c:v>7.3996199999999996</c:v>
                </c:pt>
                <c:pt idx="72">
                  <c:v>6.3211000000000004</c:v>
                </c:pt>
                <c:pt idx="73">
                  <c:v>5.9178800000000003</c:v>
                </c:pt>
                <c:pt idx="74">
                  <c:v>6.1637300000000002</c:v>
                </c:pt>
                <c:pt idx="75">
                  <c:v>6.4204600000000003</c:v>
                </c:pt>
                <c:pt idx="76">
                  <c:v>6.6771900000000004</c:v>
                </c:pt>
                <c:pt idx="77">
                  <c:v>6.5744800000000003</c:v>
                </c:pt>
                <c:pt idx="78">
                  <c:v>6.6980500000000003</c:v>
                </c:pt>
                <c:pt idx="79">
                  <c:v>6.57416</c:v>
                </c:pt>
                <c:pt idx="80">
                  <c:v>6.72485</c:v>
                </c:pt>
                <c:pt idx="81">
                  <c:v>6.6325399999999997</c:v>
                </c:pt>
                <c:pt idx="82">
                  <c:v>6.4920099999999996</c:v>
                </c:pt>
                <c:pt idx="83">
                  <c:v>7.3790899999999997</c:v>
                </c:pt>
                <c:pt idx="84">
                  <c:v>7.4791299999999996</c:v>
                </c:pt>
                <c:pt idx="85">
                  <c:v>7.4795499999999997</c:v>
                </c:pt>
                <c:pt idx="86">
                  <c:v>7.4799600000000002</c:v>
                </c:pt>
                <c:pt idx="87">
                  <c:v>6.6534000000000004</c:v>
                </c:pt>
                <c:pt idx="88">
                  <c:v>6.3009000000000004</c:v>
                </c:pt>
                <c:pt idx="89">
                  <c:v>7.4139699999999999</c:v>
                </c:pt>
                <c:pt idx="90">
                  <c:v>7.4873900000000004</c:v>
                </c:pt>
                <c:pt idx="91">
                  <c:v>7.4976200000000004</c:v>
                </c:pt>
                <c:pt idx="92">
                  <c:v>7.4986199999999998</c:v>
                </c:pt>
                <c:pt idx="93">
                  <c:v>7.4996200000000002</c:v>
                </c:pt>
                <c:pt idx="94">
                  <c:v>7.4813200000000002</c:v>
                </c:pt>
                <c:pt idx="95">
                  <c:v>7.2547100000000002</c:v>
                </c:pt>
                <c:pt idx="96">
                  <c:v>6.4085200000000002</c:v>
                </c:pt>
                <c:pt idx="97">
                  <c:v>6.7231399999999999</c:v>
                </c:pt>
                <c:pt idx="98">
                  <c:v>7.0693799999999998</c:v>
                </c:pt>
                <c:pt idx="99">
                  <c:v>7.41561</c:v>
                </c:pt>
                <c:pt idx="100">
                  <c:v>7.3311200000000003</c:v>
                </c:pt>
                <c:pt idx="101">
                  <c:v>6.3851599999999999</c:v>
                </c:pt>
                <c:pt idx="102">
                  <c:v>6.2139300000000004</c:v>
                </c:pt>
                <c:pt idx="103">
                  <c:v>6.7251799999999999</c:v>
                </c:pt>
                <c:pt idx="104">
                  <c:v>7.4109299999999996</c:v>
                </c:pt>
                <c:pt idx="105">
                  <c:v>7.4672000000000001</c:v>
                </c:pt>
                <c:pt idx="106">
                  <c:v>7.4722999999999997</c:v>
                </c:pt>
                <c:pt idx="107">
                  <c:v>7.3990200000000002</c:v>
                </c:pt>
                <c:pt idx="108">
                  <c:v>6.9131400000000003</c:v>
                </c:pt>
                <c:pt idx="109">
                  <c:v>6.9547100000000004</c:v>
                </c:pt>
                <c:pt idx="110">
                  <c:v>6.7939400000000001</c:v>
                </c:pt>
                <c:pt idx="111">
                  <c:v>6.6331600000000002</c:v>
                </c:pt>
                <c:pt idx="112">
                  <c:v>6.5576699999999999</c:v>
                </c:pt>
                <c:pt idx="113">
                  <c:v>6.7260999999999997</c:v>
                </c:pt>
                <c:pt idx="114">
                  <c:v>6.4797099999999999</c:v>
                </c:pt>
                <c:pt idx="115">
                  <c:v>7.3635799999999998</c:v>
                </c:pt>
                <c:pt idx="116">
                  <c:v>7.3711799999999998</c:v>
                </c:pt>
                <c:pt idx="117">
                  <c:v>7.3787799999999999</c:v>
                </c:pt>
                <c:pt idx="118">
                  <c:v>6.5101100000000001</c:v>
                </c:pt>
                <c:pt idx="119">
                  <c:v>6.1238700000000001</c:v>
                </c:pt>
                <c:pt idx="120">
                  <c:v>7.3525</c:v>
                </c:pt>
                <c:pt idx="121">
                  <c:v>7.4369500000000004</c:v>
                </c:pt>
                <c:pt idx="122">
                  <c:v>7.4305500000000002</c:v>
                </c:pt>
                <c:pt idx="123">
                  <c:v>7.2835799999999997</c:v>
                </c:pt>
                <c:pt idx="124">
                  <c:v>6.4012200000000004</c:v>
                </c:pt>
                <c:pt idx="125">
                  <c:v>6.1306599999999998</c:v>
                </c:pt>
                <c:pt idx="126">
                  <c:v>6.3427300000000004</c:v>
                </c:pt>
                <c:pt idx="127">
                  <c:v>6.4659899999999997</c:v>
                </c:pt>
                <c:pt idx="128">
                  <c:v>6.70268</c:v>
                </c:pt>
                <c:pt idx="129">
                  <c:v>6.4268700000000001</c:v>
                </c:pt>
                <c:pt idx="130">
                  <c:v>6.7817499999999997</c:v>
                </c:pt>
                <c:pt idx="131">
                  <c:v>7.1788400000000001</c:v>
                </c:pt>
                <c:pt idx="132">
                  <c:v>6.95526</c:v>
                </c:pt>
                <c:pt idx="133">
                  <c:v>6.8430200000000001</c:v>
                </c:pt>
                <c:pt idx="134">
                  <c:v>6.63619</c:v>
                </c:pt>
                <c:pt idx="135">
                  <c:v>7.2580600000000004</c:v>
                </c:pt>
                <c:pt idx="136">
                  <c:v>6.8547099999999999</c:v>
                </c:pt>
                <c:pt idx="137">
                  <c:v>6.4513699999999998</c:v>
                </c:pt>
                <c:pt idx="138">
                  <c:v>6.7510500000000002</c:v>
                </c:pt>
                <c:pt idx="139">
                  <c:v>7.44238</c:v>
                </c:pt>
                <c:pt idx="140">
                  <c:v>7.3214699999999997</c:v>
                </c:pt>
                <c:pt idx="141">
                  <c:v>6.2674200000000004</c:v>
                </c:pt>
                <c:pt idx="142">
                  <c:v>6.21699</c:v>
                </c:pt>
                <c:pt idx="143">
                  <c:v>7.3444599999999998</c:v>
                </c:pt>
                <c:pt idx="144">
                  <c:v>7.4964899999999997</c:v>
                </c:pt>
                <c:pt idx="145">
                  <c:v>7.4987399999999997</c:v>
                </c:pt>
                <c:pt idx="146">
                  <c:v>7.4992900000000002</c:v>
                </c:pt>
                <c:pt idx="147">
                  <c:v>7.4998500000000003</c:v>
                </c:pt>
                <c:pt idx="148">
                  <c:v>7.4953599999999998</c:v>
                </c:pt>
                <c:pt idx="149">
                  <c:v>7.4498699999999998</c:v>
                </c:pt>
                <c:pt idx="150">
                  <c:v>6.77895</c:v>
                </c:pt>
                <c:pt idx="151">
                  <c:v>6.5678099999999997</c:v>
                </c:pt>
                <c:pt idx="152">
                  <c:v>6.3566700000000003</c:v>
                </c:pt>
                <c:pt idx="153">
                  <c:v>7.2780800000000001</c:v>
                </c:pt>
                <c:pt idx="154">
                  <c:v>7.4534399999999996</c:v>
                </c:pt>
                <c:pt idx="155">
                  <c:v>7.4864800000000002</c:v>
                </c:pt>
                <c:pt idx="156">
                  <c:v>7.3838200000000001</c:v>
                </c:pt>
                <c:pt idx="157">
                  <c:v>6.5258599999999998</c:v>
                </c:pt>
                <c:pt idx="158">
                  <c:v>6.3788099999999996</c:v>
                </c:pt>
                <c:pt idx="159">
                  <c:v>6.2860500000000004</c:v>
                </c:pt>
                <c:pt idx="160">
                  <c:v>6.0045099999999998</c:v>
                </c:pt>
                <c:pt idx="161">
                  <c:v>7.3779599999999999</c:v>
                </c:pt>
                <c:pt idx="162">
                  <c:v>7.4997199999999999</c:v>
                </c:pt>
                <c:pt idx="163">
                  <c:v>7.4999900000000004</c:v>
                </c:pt>
                <c:pt idx="164">
                  <c:v>7.5</c:v>
                </c:pt>
                <c:pt idx="165">
                  <c:v>7.5</c:v>
                </c:pt>
                <c:pt idx="166">
                  <c:v>7.4999900000000004</c:v>
                </c:pt>
                <c:pt idx="167">
                  <c:v>7.4999799999999999</c:v>
                </c:pt>
                <c:pt idx="168">
                  <c:v>7.4997499999999997</c:v>
                </c:pt>
                <c:pt idx="169">
                  <c:v>7.4966699999999999</c:v>
                </c:pt>
                <c:pt idx="170">
                  <c:v>7.4463100000000004</c:v>
                </c:pt>
                <c:pt idx="171">
                  <c:v>6.5279499999999997</c:v>
                </c:pt>
                <c:pt idx="172">
                  <c:v>6.4409700000000001</c:v>
                </c:pt>
                <c:pt idx="173">
                  <c:v>7.3416100000000002</c:v>
                </c:pt>
                <c:pt idx="174">
                  <c:v>7.3633600000000001</c:v>
                </c:pt>
                <c:pt idx="175">
                  <c:v>7.3851000000000004</c:v>
                </c:pt>
                <c:pt idx="176">
                  <c:v>6.5279699999999998</c:v>
                </c:pt>
                <c:pt idx="177">
                  <c:v>6.6868800000000004</c:v>
                </c:pt>
                <c:pt idx="178">
                  <c:v>6.84579</c:v>
                </c:pt>
                <c:pt idx="179">
                  <c:v>6.7204300000000003</c:v>
                </c:pt>
                <c:pt idx="180">
                  <c:v>6.5950699999999998</c:v>
                </c:pt>
                <c:pt idx="181">
                  <c:v>6.5784900000000004</c:v>
                </c:pt>
                <c:pt idx="182">
                  <c:v>6.4684499999999998</c:v>
                </c:pt>
                <c:pt idx="183">
                  <c:v>6.3583999999999996</c:v>
                </c:pt>
                <c:pt idx="184">
                  <c:v>6.1218000000000004</c:v>
                </c:pt>
                <c:pt idx="185">
                  <c:v>6.3352000000000004</c:v>
                </c:pt>
                <c:pt idx="186">
                  <c:v>7.2080200000000003</c:v>
                </c:pt>
                <c:pt idx="187">
                  <c:v>7.1646400000000003</c:v>
                </c:pt>
                <c:pt idx="188">
                  <c:v>6.1616799999999996</c:v>
                </c:pt>
                <c:pt idx="189">
                  <c:v>6.5809899999999999</c:v>
                </c:pt>
                <c:pt idx="190">
                  <c:v>6.14201</c:v>
                </c:pt>
                <c:pt idx="191">
                  <c:v>6.2042999999999999</c:v>
                </c:pt>
                <c:pt idx="192">
                  <c:v>7.4163199999999998</c:v>
                </c:pt>
                <c:pt idx="193">
                  <c:v>7.4823300000000001</c:v>
                </c:pt>
                <c:pt idx="194">
                  <c:v>7.4822899999999999</c:v>
                </c:pt>
                <c:pt idx="195">
                  <c:v>7.4377700000000004</c:v>
                </c:pt>
                <c:pt idx="196">
                  <c:v>6.6181799999999997</c:v>
                </c:pt>
                <c:pt idx="197">
                  <c:v>6.6075499999999998</c:v>
                </c:pt>
                <c:pt idx="198">
                  <c:v>6.5969199999999999</c:v>
                </c:pt>
                <c:pt idx="199">
                  <c:v>6.1476100000000002</c:v>
                </c:pt>
                <c:pt idx="200">
                  <c:v>6.5803099999999999</c:v>
                </c:pt>
                <c:pt idx="201">
                  <c:v>7.3914499999999999</c:v>
                </c:pt>
                <c:pt idx="202">
                  <c:v>7.4798999999999998</c:v>
                </c:pt>
                <c:pt idx="203">
                  <c:v>7.4960800000000001</c:v>
                </c:pt>
                <c:pt idx="204">
                  <c:v>7.4969099999999997</c:v>
                </c:pt>
                <c:pt idx="205">
                  <c:v>7.48576</c:v>
                </c:pt>
                <c:pt idx="206">
                  <c:v>7.3973800000000001</c:v>
                </c:pt>
                <c:pt idx="207">
                  <c:v>6.0340999999999996</c:v>
                </c:pt>
                <c:pt idx="208">
                  <c:v>6.5815999999999999</c:v>
                </c:pt>
                <c:pt idx="209">
                  <c:v>6.3375599999999999</c:v>
                </c:pt>
                <c:pt idx="210">
                  <c:v>6.4817</c:v>
                </c:pt>
                <c:pt idx="211">
                  <c:v>6.0818300000000001</c:v>
                </c:pt>
                <c:pt idx="212">
                  <c:v>6.8170599999999997</c:v>
                </c:pt>
                <c:pt idx="213">
                  <c:v>6.1852600000000004</c:v>
                </c:pt>
                <c:pt idx="214">
                  <c:v>6.16371</c:v>
                </c:pt>
                <c:pt idx="215">
                  <c:v>6.6835199999999997</c:v>
                </c:pt>
                <c:pt idx="216">
                  <c:v>7.2033199999999997</c:v>
                </c:pt>
                <c:pt idx="217">
                  <c:v>6.4453100000000001</c:v>
                </c:pt>
                <c:pt idx="218">
                  <c:v>6.70831</c:v>
                </c:pt>
                <c:pt idx="219">
                  <c:v>7.0091200000000002</c:v>
                </c:pt>
                <c:pt idx="220">
                  <c:v>6.15707</c:v>
                </c:pt>
                <c:pt idx="221">
                  <c:v>6.2464700000000004</c:v>
                </c:pt>
                <c:pt idx="222">
                  <c:v>6.8148499999999999</c:v>
                </c:pt>
                <c:pt idx="223">
                  <c:v>6.2226900000000001</c:v>
                </c:pt>
                <c:pt idx="224">
                  <c:v>6.2274900000000004</c:v>
                </c:pt>
                <c:pt idx="225">
                  <c:v>6.2322899999999999</c:v>
                </c:pt>
                <c:pt idx="226">
                  <c:v>6.3968499999999997</c:v>
                </c:pt>
                <c:pt idx="227">
                  <c:v>5.9586399999999999</c:v>
                </c:pt>
                <c:pt idx="228">
                  <c:v>6.2049599999999998</c:v>
                </c:pt>
                <c:pt idx="229">
                  <c:v>6.1579800000000002</c:v>
                </c:pt>
                <c:pt idx="230">
                  <c:v>5.8003</c:v>
                </c:pt>
                <c:pt idx="231">
                  <c:v>6.2328999999999999</c:v>
                </c:pt>
                <c:pt idx="232">
                  <c:v>6.2527100000000004</c:v>
                </c:pt>
                <c:pt idx="233">
                  <c:v>6.2725299999999997</c:v>
                </c:pt>
                <c:pt idx="234">
                  <c:v>6.0251700000000001</c:v>
                </c:pt>
                <c:pt idx="235">
                  <c:v>6.8851199999999997</c:v>
                </c:pt>
                <c:pt idx="236">
                  <c:v>5.8343499999999997</c:v>
                </c:pt>
                <c:pt idx="237">
                  <c:v>6.07057</c:v>
                </c:pt>
                <c:pt idx="238">
                  <c:v>6.4348200000000002</c:v>
                </c:pt>
                <c:pt idx="239">
                  <c:v>6.2852199999999998</c:v>
                </c:pt>
                <c:pt idx="240">
                  <c:v>6.8873600000000001</c:v>
                </c:pt>
                <c:pt idx="241">
                  <c:v>6.9674100000000001</c:v>
                </c:pt>
                <c:pt idx="242">
                  <c:v>6.0432899999999998</c:v>
                </c:pt>
                <c:pt idx="243">
                  <c:v>6.7133599999999998</c:v>
                </c:pt>
                <c:pt idx="244">
                  <c:v>6.3464299999999998</c:v>
                </c:pt>
                <c:pt idx="245">
                  <c:v>5.9794999999999998</c:v>
                </c:pt>
                <c:pt idx="246">
                  <c:v>6.4735500000000004</c:v>
                </c:pt>
                <c:pt idx="247">
                  <c:v>6.9676</c:v>
                </c:pt>
                <c:pt idx="248">
                  <c:v>6.6140100000000004</c:v>
                </c:pt>
                <c:pt idx="249">
                  <c:v>6.2604100000000003</c:v>
                </c:pt>
                <c:pt idx="250">
                  <c:v>6.0872099999999998</c:v>
                </c:pt>
                <c:pt idx="251">
                  <c:v>6.3354999999999997</c:v>
                </c:pt>
                <c:pt idx="252">
                  <c:v>6.58378</c:v>
                </c:pt>
                <c:pt idx="253">
                  <c:v>6.7030900000000004</c:v>
                </c:pt>
                <c:pt idx="254">
                  <c:v>6.8223900000000004</c:v>
                </c:pt>
                <c:pt idx="255">
                  <c:v>6.2870299999999997</c:v>
                </c:pt>
                <c:pt idx="256">
                  <c:v>7.3662599999999996</c:v>
                </c:pt>
                <c:pt idx="257">
                  <c:v>6.4225399999999997</c:v>
                </c:pt>
                <c:pt idx="258">
                  <c:v>6.4088599999999998</c:v>
                </c:pt>
                <c:pt idx="259">
                  <c:v>7.4334499999999997</c:v>
                </c:pt>
                <c:pt idx="260">
                  <c:v>7.4974999999999996</c:v>
                </c:pt>
                <c:pt idx="261">
                  <c:v>7.4998899999999997</c:v>
                </c:pt>
                <c:pt idx="262">
                  <c:v>7.4999799999999999</c:v>
                </c:pt>
                <c:pt idx="263">
                  <c:v>7.4999900000000004</c:v>
                </c:pt>
                <c:pt idx="264">
                  <c:v>7.4999900000000004</c:v>
                </c:pt>
                <c:pt idx="265">
                  <c:v>7.4998300000000002</c:v>
                </c:pt>
                <c:pt idx="266">
                  <c:v>7.4985600000000003</c:v>
                </c:pt>
                <c:pt idx="267">
                  <c:v>7.4651500000000004</c:v>
                </c:pt>
                <c:pt idx="268">
                  <c:v>6.6909799999999997</c:v>
                </c:pt>
                <c:pt idx="269">
                  <c:v>6.6452400000000003</c:v>
                </c:pt>
                <c:pt idx="270">
                  <c:v>6.4894499999999997</c:v>
                </c:pt>
                <c:pt idx="271">
                  <c:v>6.6275700000000004</c:v>
                </c:pt>
                <c:pt idx="272">
                  <c:v>6.7656900000000002</c:v>
                </c:pt>
                <c:pt idx="273">
                  <c:v>6.52088</c:v>
                </c:pt>
                <c:pt idx="274">
                  <c:v>7.49308</c:v>
                </c:pt>
                <c:pt idx="275">
                  <c:v>6.8538100000000002</c:v>
                </c:pt>
                <c:pt idx="276">
                  <c:v>7.3105599999999997</c:v>
                </c:pt>
                <c:pt idx="277">
                  <c:v>7.3952</c:v>
                </c:pt>
                <c:pt idx="278">
                  <c:v>7.4798400000000003</c:v>
                </c:pt>
                <c:pt idx="279">
                  <c:v>7.1923599999999999</c:v>
                </c:pt>
                <c:pt idx="280">
                  <c:v>7.0670400000000004</c:v>
                </c:pt>
                <c:pt idx="281">
                  <c:v>6.50549</c:v>
                </c:pt>
                <c:pt idx="282">
                  <c:v>7.3812199999999999</c:v>
                </c:pt>
                <c:pt idx="283">
                  <c:v>7.4560599999999999</c:v>
                </c:pt>
                <c:pt idx="284">
                  <c:v>7.4633000000000003</c:v>
                </c:pt>
                <c:pt idx="285">
                  <c:v>7.4022800000000002</c:v>
                </c:pt>
                <c:pt idx="286">
                  <c:v>6.53918</c:v>
                </c:pt>
                <c:pt idx="287">
                  <c:v>7.4006699999999999</c:v>
                </c:pt>
                <c:pt idx="288">
                  <c:v>7.4566600000000003</c:v>
                </c:pt>
                <c:pt idx="289">
                  <c:v>7.4438899999999997</c:v>
                </c:pt>
                <c:pt idx="290">
                  <c:v>7.3635299999999999</c:v>
                </c:pt>
                <c:pt idx="291">
                  <c:v>6.4797500000000001</c:v>
                </c:pt>
                <c:pt idx="292">
                  <c:v>6.8571999999999997</c:v>
                </c:pt>
                <c:pt idx="293">
                  <c:v>7.2785000000000002</c:v>
                </c:pt>
                <c:pt idx="294">
                  <c:v>7.3211700000000004</c:v>
                </c:pt>
                <c:pt idx="295">
                  <c:v>6.9709899999999996</c:v>
                </c:pt>
                <c:pt idx="296">
                  <c:v>6.7167899999999996</c:v>
                </c:pt>
                <c:pt idx="297">
                  <c:v>6.5225</c:v>
                </c:pt>
                <c:pt idx="298">
                  <c:v>6.3281999999999998</c:v>
                </c:pt>
                <c:pt idx="299">
                  <c:v>6.5536599999999998</c:v>
                </c:pt>
                <c:pt idx="300">
                  <c:v>6.6345200000000002</c:v>
                </c:pt>
                <c:pt idx="301">
                  <c:v>6.7153900000000002</c:v>
                </c:pt>
                <c:pt idx="302">
                  <c:v>7.4947699999999999</c:v>
                </c:pt>
                <c:pt idx="303">
                  <c:v>6.9375600000000004</c:v>
                </c:pt>
                <c:pt idx="304">
                  <c:v>6.3803400000000003</c:v>
                </c:pt>
                <c:pt idx="305">
                  <c:v>6.66845</c:v>
                </c:pt>
                <c:pt idx="306">
                  <c:v>6.7473400000000003</c:v>
                </c:pt>
                <c:pt idx="307">
                  <c:v>6.8262200000000002</c:v>
                </c:pt>
                <c:pt idx="308">
                  <c:v>6.9478200000000001</c:v>
                </c:pt>
                <c:pt idx="309">
                  <c:v>7.0694100000000004</c:v>
                </c:pt>
                <c:pt idx="310">
                  <c:v>6.0970800000000001</c:v>
                </c:pt>
                <c:pt idx="311">
                  <c:v>6.2437899999999997</c:v>
                </c:pt>
                <c:pt idx="312">
                  <c:v>6.3904899999999998</c:v>
                </c:pt>
                <c:pt idx="313">
                  <c:v>6.3595800000000002</c:v>
                </c:pt>
                <c:pt idx="314">
                  <c:v>7.2723500000000003</c:v>
                </c:pt>
                <c:pt idx="315">
                  <c:v>7.2750199999999996</c:v>
                </c:pt>
                <c:pt idx="316">
                  <c:v>6.3702500000000004</c:v>
                </c:pt>
                <c:pt idx="317">
                  <c:v>7.1923700000000004</c:v>
                </c:pt>
                <c:pt idx="318">
                  <c:v>6.8911300000000004</c:v>
                </c:pt>
                <c:pt idx="319">
                  <c:v>6.1804300000000003</c:v>
                </c:pt>
                <c:pt idx="320">
                  <c:v>6.7189399999999999</c:v>
                </c:pt>
                <c:pt idx="321">
                  <c:v>7.4665900000000001</c:v>
                </c:pt>
                <c:pt idx="322">
                  <c:v>7.4987399999999997</c:v>
                </c:pt>
                <c:pt idx="323">
                  <c:v>7.49986</c:v>
                </c:pt>
                <c:pt idx="324">
                  <c:v>7.4999799999999999</c:v>
                </c:pt>
                <c:pt idx="325">
                  <c:v>7.4999799999999999</c:v>
                </c:pt>
                <c:pt idx="326">
                  <c:v>7.4999099999999999</c:v>
                </c:pt>
                <c:pt idx="327">
                  <c:v>7.4995700000000003</c:v>
                </c:pt>
                <c:pt idx="328">
                  <c:v>7.48855</c:v>
                </c:pt>
                <c:pt idx="329">
                  <c:v>6.1730299999999998</c:v>
                </c:pt>
                <c:pt idx="330">
                  <c:v>6.2904499999999999</c:v>
                </c:pt>
                <c:pt idx="331">
                  <c:v>6.36104</c:v>
                </c:pt>
                <c:pt idx="332">
                  <c:v>7.2437199999999997</c:v>
                </c:pt>
                <c:pt idx="333">
                  <c:v>7.2928699999999997</c:v>
                </c:pt>
                <c:pt idx="334">
                  <c:v>7.3420100000000001</c:v>
                </c:pt>
                <c:pt idx="335">
                  <c:v>6.55762</c:v>
                </c:pt>
                <c:pt idx="336">
                  <c:v>7.0689299999999999</c:v>
                </c:pt>
                <c:pt idx="337">
                  <c:v>6.74451</c:v>
                </c:pt>
                <c:pt idx="338">
                  <c:v>7.0970599999999999</c:v>
                </c:pt>
                <c:pt idx="339">
                  <c:v>7.4496099999999998</c:v>
                </c:pt>
                <c:pt idx="340">
                  <c:v>7.3770899999999999</c:v>
                </c:pt>
                <c:pt idx="341">
                  <c:v>6.45444</c:v>
                </c:pt>
                <c:pt idx="342">
                  <c:v>6.8273400000000004</c:v>
                </c:pt>
                <c:pt idx="343">
                  <c:v>7.2510000000000003</c:v>
                </c:pt>
                <c:pt idx="344">
                  <c:v>7.2916100000000004</c:v>
                </c:pt>
                <c:pt idx="345">
                  <c:v>6.9356400000000002</c:v>
                </c:pt>
                <c:pt idx="346">
                  <c:v>7.2294700000000001</c:v>
                </c:pt>
                <c:pt idx="347">
                  <c:v>7.1502600000000003</c:v>
                </c:pt>
                <c:pt idx="348">
                  <c:v>7.07104</c:v>
                </c:pt>
                <c:pt idx="349">
                  <c:v>6.6547000000000001</c:v>
                </c:pt>
                <c:pt idx="350">
                  <c:v>6.6341999999999999</c:v>
                </c:pt>
                <c:pt idx="351">
                  <c:v>6.5453200000000002</c:v>
                </c:pt>
                <c:pt idx="352">
                  <c:v>7.4466900000000003</c:v>
                </c:pt>
                <c:pt idx="353">
                  <c:v>7.4843900000000003</c:v>
                </c:pt>
                <c:pt idx="354">
                  <c:v>6.6961199999999996</c:v>
                </c:pt>
                <c:pt idx="355">
                  <c:v>6.7634699999999999</c:v>
                </c:pt>
                <c:pt idx="356">
                  <c:v>6.8308200000000001</c:v>
                </c:pt>
                <c:pt idx="357">
                  <c:v>6.5773799999999998</c:v>
                </c:pt>
                <c:pt idx="358">
                  <c:v>6.8326500000000001</c:v>
                </c:pt>
                <c:pt idx="359">
                  <c:v>6.3551900000000003</c:v>
                </c:pt>
                <c:pt idx="360">
                  <c:v>6.5464399999999996</c:v>
                </c:pt>
                <c:pt idx="361">
                  <c:v>6.6976100000000001</c:v>
                </c:pt>
                <c:pt idx="362">
                  <c:v>7.3739600000000003</c:v>
                </c:pt>
                <c:pt idx="363">
                  <c:v>7.4858700000000002</c:v>
                </c:pt>
                <c:pt idx="364">
                  <c:v>7.4961599999999997</c:v>
                </c:pt>
                <c:pt idx="365">
                  <c:v>7.4032600000000004</c:v>
                </c:pt>
                <c:pt idx="366">
                  <c:v>6.7483000000000004</c:v>
                </c:pt>
                <c:pt idx="367">
                  <c:v>6.2447299999999997</c:v>
                </c:pt>
                <c:pt idx="368">
                  <c:v>6.3543500000000002</c:v>
                </c:pt>
                <c:pt idx="369">
                  <c:v>6.7490600000000001</c:v>
                </c:pt>
                <c:pt idx="370">
                  <c:v>6.5174099999999999</c:v>
                </c:pt>
                <c:pt idx="371">
                  <c:v>6.72431</c:v>
                </c:pt>
                <c:pt idx="372">
                  <c:v>6.2631199999999998</c:v>
                </c:pt>
                <c:pt idx="373">
                  <c:v>6.0377599999999996</c:v>
                </c:pt>
                <c:pt idx="374">
                  <c:v>6.3057800000000004</c:v>
                </c:pt>
                <c:pt idx="375">
                  <c:v>6.1728899999999998</c:v>
                </c:pt>
                <c:pt idx="376">
                  <c:v>6.6569399999999996</c:v>
                </c:pt>
                <c:pt idx="377">
                  <c:v>6.4000899999999996</c:v>
                </c:pt>
                <c:pt idx="378">
                  <c:v>6.6371399999999996</c:v>
                </c:pt>
                <c:pt idx="379">
                  <c:v>7.4557399999999996</c:v>
                </c:pt>
                <c:pt idx="380">
                  <c:v>7.4336200000000003</c:v>
                </c:pt>
                <c:pt idx="381">
                  <c:v>6.5486599999999999</c:v>
                </c:pt>
                <c:pt idx="382">
                  <c:v>7.1353600000000004</c:v>
                </c:pt>
                <c:pt idx="383">
                  <c:v>6.8339999999999996</c:v>
                </c:pt>
                <c:pt idx="384">
                  <c:v>6.5326399999999998</c:v>
                </c:pt>
                <c:pt idx="385">
                  <c:v>7.4120200000000001</c:v>
                </c:pt>
                <c:pt idx="386">
                  <c:v>7.4245599999999996</c:v>
                </c:pt>
                <c:pt idx="387">
                  <c:v>6.5827900000000001</c:v>
                </c:pt>
                <c:pt idx="388">
                  <c:v>6.6388499999999997</c:v>
                </c:pt>
                <c:pt idx="389">
                  <c:v>6.5185899999999997</c:v>
                </c:pt>
                <c:pt idx="390">
                  <c:v>6.7493800000000004</c:v>
                </c:pt>
                <c:pt idx="391">
                  <c:v>7.4500500000000001</c:v>
                </c:pt>
                <c:pt idx="392">
                  <c:v>7.4980500000000001</c:v>
                </c:pt>
                <c:pt idx="393">
                  <c:v>7.4994199999999998</c:v>
                </c:pt>
                <c:pt idx="394">
                  <c:v>7.4999099999999999</c:v>
                </c:pt>
                <c:pt idx="395">
                  <c:v>7.4999500000000001</c:v>
                </c:pt>
                <c:pt idx="396">
                  <c:v>7.4999799999999999</c:v>
                </c:pt>
                <c:pt idx="397">
                  <c:v>7.4925199999999998</c:v>
                </c:pt>
                <c:pt idx="398">
                  <c:v>7.0773200000000003</c:v>
                </c:pt>
                <c:pt idx="399">
                  <c:v>7.2040899999999999</c:v>
                </c:pt>
                <c:pt idx="400">
                  <c:v>7.2043400000000002</c:v>
                </c:pt>
                <c:pt idx="401">
                  <c:v>7.4375</c:v>
                </c:pt>
                <c:pt idx="402">
                  <c:v>7.4973999999999998</c:v>
                </c:pt>
                <c:pt idx="403">
                  <c:v>7.4706700000000001</c:v>
                </c:pt>
                <c:pt idx="404">
                  <c:v>7.4439299999999999</c:v>
                </c:pt>
                <c:pt idx="405">
                  <c:v>6.7268499999999998</c:v>
                </c:pt>
                <c:pt idx="406">
                  <c:v>6.4777500000000003</c:v>
                </c:pt>
                <c:pt idx="407">
                  <c:v>6.4030500000000004</c:v>
                </c:pt>
                <c:pt idx="408">
                  <c:v>6.30999</c:v>
                </c:pt>
                <c:pt idx="409">
                  <c:v>7.3360000000000003</c:v>
                </c:pt>
                <c:pt idx="410">
                  <c:v>7.3382699999999996</c:v>
                </c:pt>
                <c:pt idx="411">
                  <c:v>7.3405399999999998</c:v>
                </c:pt>
                <c:pt idx="412">
                  <c:v>7.1380699999999999</c:v>
                </c:pt>
                <c:pt idx="413">
                  <c:v>7.1384299999999996</c:v>
                </c:pt>
                <c:pt idx="414">
                  <c:v>7.3993799999999998</c:v>
                </c:pt>
                <c:pt idx="415">
                  <c:v>7.2703899999999999</c:v>
                </c:pt>
                <c:pt idx="416">
                  <c:v>7.1414</c:v>
                </c:pt>
                <c:pt idx="417">
                  <c:v>6.6224600000000002</c:v>
                </c:pt>
                <c:pt idx="418">
                  <c:v>6.87005</c:v>
                </c:pt>
                <c:pt idx="419">
                  <c:v>7.3803999999999998</c:v>
                </c:pt>
                <c:pt idx="420">
                  <c:v>7.4230600000000004</c:v>
                </c:pt>
                <c:pt idx="421">
                  <c:v>7.4657200000000001</c:v>
                </c:pt>
                <c:pt idx="422">
                  <c:v>7.4148500000000004</c:v>
                </c:pt>
                <c:pt idx="423">
                  <c:v>6.7801299999999998</c:v>
                </c:pt>
                <c:pt idx="424">
                  <c:v>6.6425299999999998</c:v>
                </c:pt>
                <c:pt idx="425">
                  <c:v>6.5225600000000004</c:v>
                </c:pt>
                <c:pt idx="426">
                  <c:v>6.7282500000000001</c:v>
                </c:pt>
                <c:pt idx="427">
                  <c:v>6.9032999999999998</c:v>
                </c:pt>
                <c:pt idx="428">
                  <c:v>7.3809899999999997</c:v>
                </c:pt>
                <c:pt idx="429">
                  <c:v>6.30246</c:v>
                </c:pt>
                <c:pt idx="430">
                  <c:v>6.0648499999999999</c:v>
                </c:pt>
                <c:pt idx="431">
                  <c:v>6.0070600000000001</c:v>
                </c:pt>
                <c:pt idx="432">
                  <c:v>6.1029600000000004</c:v>
                </c:pt>
                <c:pt idx="433">
                  <c:v>6.4634099999999997</c:v>
                </c:pt>
                <c:pt idx="434">
                  <c:v>6.3203199999999997</c:v>
                </c:pt>
                <c:pt idx="435">
                  <c:v>6.1661599999999996</c:v>
                </c:pt>
                <c:pt idx="436">
                  <c:v>6.1936999999999998</c:v>
                </c:pt>
                <c:pt idx="437">
                  <c:v>6.2004799999999998</c:v>
                </c:pt>
                <c:pt idx="438">
                  <c:v>6.6424899999999996</c:v>
                </c:pt>
                <c:pt idx="439">
                  <c:v>7.1722400000000004</c:v>
                </c:pt>
                <c:pt idx="440">
                  <c:v>7.3373200000000001</c:v>
                </c:pt>
                <c:pt idx="441">
                  <c:v>7.0827200000000001</c:v>
                </c:pt>
                <c:pt idx="442">
                  <c:v>6.2785200000000003</c:v>
                </c:pt>
                <c:pt idx="443">
                  <c:v>6.2532399999999999</c:v>
                </c:pt>
                <c:pt idx="444">
                  <c:v>6.5695399999999999</c:v>
                </c:pt>
                <c:pt idx="445">
                  <c:v>7.2052899999999998</c:v>
                </c:pt>
                <c:pt idx="446">
                  <c:v>6.8383099999999999</c:v>
                </c:pt>
                <c:pt idx="447">
                  <c:v>6.4424599999999996</c:v>
                </c:pt>
                <c:pt idx="448">
                  <c:v>6.1805000000000003</c:v>
                </c:pt>
                <c:pt idx="449">
                  <c:v>6.0082700000000004</c:v>
                </c:pt>
                <c:pt idx="450">
                  <c:v>6.0709099999999996</c:v>
                </c:pt>
                <c:pt idx="451">
                  <c:v>6.3024899999999997</c:v>
                </c:pt>
                <c:pt idx="452">
                  <c:v>6.1791299999999998</c:v>
                </c:pt>
                <c:pt idx="453">
                  <c:v>6.1120200000000002</c:v>
                </c:pt>
                <c:pt idx="454">
                  <c:v>6.0947399999999998</c:v>
                </c:pt>
                <c:pt idx="455">
                  <c:v>6.0000499999999999</c:v>
                </c:pt>
                <c:pt idx="456">
                  <c:v>6.0173500000000004</c:v>
                </c:pt>
                <c:pt idx="457">
                  <c:v>5.9388699999999996</c:v>
                </c:pt>
                <c:pt idx="458">
                  <c:v>5.9941000000000004</c:v>
                </c:pt>
                <c:pt idx="459">
                  <c:v>5.92666</c:v>
                </c:pt>
                <c:pt idx="460">
                  <c:v>5.7810600000000001</c:v>
                </c:pt>
                <c:pt idx="461">
                  <c:v>5.7700100000000001</c:v>
                </c:pt>
                <c:pt idx="462">
                  <c:v>5.6872100000000003</c:v>
                </c:pt>
                <c:pt idx="463">
                  <c:v>5.5665899999999997</c:v>
                </c:pt>
                <c:pt idx="464">
                  <c:v>5.5016299999999996</c:v>
                </c:pt>
                <c:pt idx="465">
                  <c:v>5.3879000000000001</c:v>
                </c:pt>
                <c:pt idx="466">
                  <c:v>5.2613000000000003</c:v>
                </c:pt>
                <c:pt idx="467">
                  <c:v>5.1828200000000004</c:v>
                </c:pt>
                <c:pt idx="468">
                  <c:v>5.0840699999999996</c:v>
                </c:pt>
                <c:pt idx="469">
                  <c:v>4.9539499999999999</c:v>
                </c:pt>
                <c:pt idx="470">
                  <c:v>4.8157100000000002</c:v>
                </c:pt>
                <c:pt idx="471">
                  <c:v>4.6804399999999999</c:v>
                </c:pt>
                <c:pt idx="472">
                  <c:v>4.5273899999999996</c:v>
                </c:pt>
                <c:pt idx="473">
                  <c:v>4.3635200000000003</c:v>
                </c:pt>
                <c:pt idx="474">
                  <c:v>4.1901599999999997</c:v>
                </c:pt>
                <c:pt idx="475">
                  <c:v>4.0031699999999999</c:v>
                </c:pt>
                <c:pt idx="476">
                  <c:v>3.8089599999999999</c:v>
                </c:pt>
                <c:pt idx="477">
                  <c:v>3.60026</c:v>
                </c:pt>
                <c:pt idx="478">
                  <c:v>3.3746900000000002</c:v>
                </c:pt>
                <c:pt idx="479">
                  <c:v>3.1366100000000001</c:v>
                </c:pt>
                <c:pt idx="480">
                  <c:v>2.8780299999999999</c:v>
                </c:pt>
                <c:pt idx="481">
                  <c:v>2.6029200000000001</c:v>
                </c:pt>
                <c:pt idx="482">
                  <c:v>2.3178299999999998</c:v>
                </c:pt>
                <c:pt idx="483">
                  <c:v>2.0017499999999999</c:v>
                </c:pt>
                <c:pt idx="484">
                  <c:v>1.66923</c:v>
                </c:pt>
                <c:pt idx="485">
                  <c:v>1.3183199999999999</c:v>
                </c:pt>
                <c:pt idx="486">
                  <c:v>0.95518999999999998</c:v>
                </c:pt>
                <c:pt idx="487">
                  <c:v>0.62270000000000003</c:v>
                </c:pt>
                <c:pt idx="488">
                  <c:v>0.35861999999999999</c:v>
                </c:pt>
                <c:pt idx="489">
                  <c:v>0.17666999999999999</c:v>
                </c:pt>
                <c:pt idx="490">
                  <c:v>7.1099999999999997E-2</c:v>
                </c:pt>
                <c:pt idx="491">
                  <c:v>2.547E-2</c:v>
                </c:pt>
                <c:pt idx="492">
                  <c:v>9.9600000000000001E-3</c:v>
                </c:pt>
                <c:pt idx="493">
                  <c:v>5.8700000000000002E-3</c:v>
                </c:pt>
                <c:pt idx="494">
                  <c:v>7.9399999999999991E-3</c:v>
                </c:pt>
                <c:pt idx="495">
                  <c:v>9.7900000000000001E-3</c:v>
                </c:pt>
                <c:pt idx="496">
                  <c:v>9.3399999999999993E-3</c:v>
                </c:pt>
                <c:pt idx="497">
                  <c:v>8.0599999999999995E-3</c:v>
                </c:pt>
                <c:pt idx="498">
                  <c:v>6.3600000000000002E-3</c:v>
                </c:pt>
                <c:pt idx="499">
                  <c:v>4.7600000000000003E-3</c:v>
                </c:pt>
                <c:pt idx="500">
                  <c:v>7.0499999999999998E-3</c:v>
                </c:pt>
                <c:pt idx="501">
                  <c:v>9.0200000000000002E-3</c:v>
                </c:pt>
                <c:pt idx="502">
                  <c:v>1.047E-2</c:v>
                </c:pt>
                <c:pt idx="503">
                  <c:v>1.111E-2</c:v>
                </c:pt>
                <c:pt idx="504">
                  <c:v>1.039E-2</c:v>
                </c:pt>
                <c:pt idx="505">
                  <c:v>1.443E-2</c:v>
                </c:pt>
                <c:pt idx="506">
                  <c:v>3.1850000000000003E-2</c:v>
                </c:pt>
                <c:pt idx="507">
                  <c:v>7.0330000000000004E-2</c:v>
                </c:pt>
                <c:pt idx="508">
                  <c:v>0.14671999999999999</c:v>
                </c:pt>
                <c:pt idx="509">
                  <c:v>0.28037000000000001</c:v>
                </c:pt>
                <c:pt idx="510">
                  <c:v>0.47721999999999998</c:v>
                </c:pt>
                <c:pt idx="511">
                  <c:v>0.73236000000000001</c:v>
                </c:pt>
                <c:pt idx="512">
                  <c:v>1.03094</c:v>
                </c:pt>
                <c:pt idx="513">
                  <c:v>1.3437300000000001</c:v>
                </c:pt>
                <c:pt idx="514">
                  <c:v>1.64805</c:v>
                </c:pt>
                <c:pt idx="515">
                  <c:v>1.93896</c:v>
                </c:pt>
                <c:pt idx="516">
                  <c:v>2.2151299999999998</c:v>
                </c:pt>
                <c:pt idx="517">
                  <c:v>2.4734699999999998</c:v>
                </c:pt>
                <c:pt idx="518">
                  <c:v>2.7170800000000002</c:v>
                </c:pt>
                <c:pt idx="519">
                  <c:v>2.9439600000000001</c:v>
                </c:pt>
                <c:pt idx="520">
                  <c:v>3.1589800000000001</c:v>
                </c:pt>
                <c:pt idx="521">
                  <c:v>3.3584700000000001</c:v>
                </c:pt>
                <c:pt idx="522">
                  <c:v>3.5399099999999999</c:v>
                </c:pt>
                <c:pt idx="523">
                  <c:v>3.7123400000000002</c:v>
                </c:pt>
                <c:pt idx="524">
                  <c:v>3.87608</c:v>
                </c:pt>
                <c:pt idx="525">
                  <c:v>4.0271699999999999</c:v>
                </c:pt>
                <c:pt idx="526">
                  <c:v>4.17537</c:v>
                </c:pt>
                <c:pt idx="527">
                  <c:v>4.3126600000000002</c:v>
                </c:pt>
                <c:pt idx="528">
                  <c:v>4.4415100000000001</c:v>
                </c:pt>
                <c:pt idx="529">
                  <c:v>4.5687699999999998</c:v>
                </c:pt>
                <c:pt idx="530">
                  <c:v>4.6915500000000003</c:v>
                </c:pt>
                <c:pt idx="531">
                  <c:v>4.7989300000000004</c:v>
                </c:pt>
                <c:pt idx="532">
                  <c:v>4.9046500000000002</c:v>
                </c:pt>
                <c:pt idx="533">
                  <c:v>4.99803</c:v>
                </c:pt>
                <c:pt idx="534">
                  <c:v>5.0787199999999997</c:v>
                </c:pt>
                <c:pt idx="535">
                  <c:v>5.2040899999999999</c:v>
                </c:pt>
                <c:pt idx="536">
                  <c:v>5.2868000000000004</c:v>
                </c:pt>
                <c:pt idx="537">
                  <c:v>5.37913</c:v>
                </c:pt>
                <c:pt idx="538">
                  <c:v>5.4317099999999998</c:v>
                </c:pt>
                <c:pt idx="539">
                  <c:v>5.4217899999999997</c:v>
                </c:pt>
                <c:pt idx="540">
                  <c:v>5.5015200000000002</c:v>
                </c:pt>
                <c:pt idx="541">
                  <c:v>5.61937</c:v>
                </c:pt>
                <c:pt idx="542">
                  <c:v>5.6722799999999998</c:v>
                </c:pt>
                <c:pt idx="543">
                  <c:v>5.7619499999999997</c:v>
                </c:pt>
                <c:pt idx="544">
                  <c:v>5.8170900000000003</c:v>
                </c:pt>
                <c:pt idx="545">
                  <c:v>5.8891</c:v>
                </c:pt>
                <c:pt idx="546">
                  <c:v>5.8771199999999997</c:v>
                </c:pt>
                <c:pt idx="547">
                  <c:v>5.8000299999999996</c:v>
                </c:pt>
                <c:pt idx="548">
                  <c:v>5.8047000000000004</c:v>
                </c:pt>
                <c:pt idx="549">
                  <c:v>6.0641100000000003</c:v>
                </c:pt>
                <c:pt idx="550">
                  <c:v>6.1481399999999997</c:v>
                </c:pt>
                <c:pt idx="551">
                  <c:v>5.97654</c:v>
                </c:pt>
                <c:pt idx="552">
                  <c:v>6.1530100000000001</c:v>
                </c:pt>
                <c:pt idx="553">
                  <c:v>6.1048099999999996</c:v>
                </c:pt>
                <c:pt idx="554">
                  <c:v>6.1298700000000004</c:v>
                </c:pt>
                <c:pt idx="555">
                  <c:v>6.1812899999999997</c:v>
                </c:pt>
                <c:pt idx="556">
                  <c:v>6.2531999999999996</c:v>
                </c:pt>
                <c:pt idx="557">
                  <c:v>6.3407499999999999</c:v>
                </c:pt>
                <c:pt idx="558">
                  <c:v>6.4121899999999998</c:v>
                </c:pt>
                <c:pt idx="559">
                  <c:v>6.22037</c:v>
                </c:pt>
                <c:pt idx="560">
                  <c:v>6.1539099999999998</c:v>
                </c:pt>
                <c:pt idx="561">
                  <c:v>6.2957999999999998</c:v>
                </c:pt>
                <c:pt idx="562">
                  <c:v>6.0703800000000001</c:v>
                </c:pt>
                <c:pt idx="563">
                  <c:v>5.9820399999999996</c:v>
                </c:pt>
                <c:pt idx="564">
                  <c:v>6.3203899999999997</c:v>
                </c:pt>
                <c:pt idx="565">
                  <c:v>6.3109000000000002</c:v>
                </c:pt>
                <c:pt idx="566">
                  <c:v>6.0303899999999997</c:v>
                </c:pt>
                <c:pt idx="567">
                  <c:v>6.0132399999999997</c:v>
                </c:pt>
                <c:pt idx="568">
                  <c:v>5.9229900000000004</c:v>
                </c:pt>
                <c:pt idx="569">
                  <c:v>5.8130800000000002</c:v>
                </c:pt>
                <c:pt idx="570">
                  <c:v>6.0023600000000004</c:v>
                </c:pt>
                <c:pt idx="571">
                  <c:v>6.5603800000000003</c:v>
                </c:pt>
                <c:pt idx="572">
                  <c:v>6.2622</c:v>
                </c:pt>
                <c:pt idx="573">
                  <c:v>6.3719900000000003</c:v>
                </c:pt>
                <c:pt idx="574">
                  <c:v>6.37019</c:v>
                </c:pt>
                <c:pt idx="575">
                  <c:v>6.1258400000000002</c:v>
                </c:pt>
                <c:pt idx="576">
                  <c:v>6.0070899999999998</c:v>
                </c:pt>
                <c:pt idx="577">
                  <c:v>6.2072099999999999</c:v>
                </c:pt>
                <c:pt idx="578">
                  <c:v>6.1817500000000001</c:v>
                </c:pt>
                <c:pt idx="579">
                  <c:v>6.2794299999999996</c:v>
                </c:pt>
                <c:pt idx="580">
                  <c:v>6.7911700000000002</c:v>
                </c:pt>
                <c:pt idx="581">
                  <c:v>6.5633699999999999</c:v>
                </c:pt>
                <c:pt idx="582">
                  <c:v>6.87974</c:v>
                </c:pt>
                <c:pt idx="583">
                  <c:v>7.2640799999999999</c:v>
                </c:pt>
                <c:pt idx="584">
                  <c:v>7.2564799999999998</c:v>
                </c:pt>
                <c:pt idx="585">
                  <c:v>7.2488900000000003</c:v>
                </c:pt>
                <c:pt idx="586">
                  <c:v>6.8493700000000004</c:v>
                </c:pt>
                <c:pt idx="587">
                  <c:v>6.5796200000000002</c:v>
                </c:pt>
                <c:pt idx="588">
                  <c:v>7.1480199999999998</c:v>
                </c:pt>
                <c:pt idx="589">
                  <c:v>7.4375499999999999</c:v>
                </c:pt>
                <c:pt idx="590">
                  <c:v>7.3482500000000002</c:v>
                </c:pt>
                <c:pt idx="591">
                  <c:v>7.2589499999999996</c:v>
                </c:pt>
                <c:pt idx="592">
                  <c:v>6.7908400000000002</c:v>
                </c:pt>
                <c:pt idx="593">
                  <c:v>6.6144600000000002</c:v>
                </c:pt>
                <c:pt idx="594">
                  <c:v>6.8480400000000001</c:v>
                </c:pt>
                <c:pt idx="595">
                  <c:v>7.0893499999999996</c:v>
                </c:pt>
                <c:pt idx="596">
                  <c:v>7.3858300000000003</c:v>
                </c:pt>
                <c:pt idx="597">
                  <c:v>7.2847999999999997</c:v>
                </c:pt>
                <c:pt idx="598">
                  <c:v>6.8199500000000004</c:v>
                </c:pt>
                <c:pt idx="599">
                  <c:v>6.8497700000000004</c:v>
                </c:pt>
                <c:pt idx="600">
                  <c:v>6.8795900000000003</c:v>
                </c:pt>
                <c:pt idx="601">
                  <c:v>6.9921499999999996</c:v>
                </c:pt>
                <c:pt idx="602">
                  <c:v>7.1047000000000002</c:v>
                </c:pt>
                <c:pt idx="603">
                  <c:v>6.5182000000000002</c:v>
                </c:pt>
                <c:pt idx="604">
                  <c:v>6.6144100000000003</c:v>
                </c:pt>
                <c:pt idx="605">
                  <c:v>6.7831599999999996</c:v>
                </c:pt>
                <c:pt idx="606">
                  <c:v>6.9519099999999998</c:v>
                </c:pt>
                <c:pt idx="607">
                  <c:v>7.2415000000000003</c:v>
                </c:pt>
                <c:pt idx="608">
                  <c:v>7.3253500000000003</c:v>
                </c:pt>
                <c:pt idx="609">
                  <c:v>7.4091899999999997</c:v>
                </c:pt>
                <c:pt idx="610">
                  <c:v>6.4643199999999998</c:v>
                </c:pt>
                <c:pt idx="611">
                  <c:v>6.8811200000000001</c:v>
                </c:pt>
                <c:pt idx="612">
                  <c:v>7.4535499999999999</c:v>
                </c:pt>
                <c:pt idx="613">
                  <c:v>7.4915500000000002</c:v>
                </c:pt>
                <c:pt idx="614">
                  <c:v>7.4146299999999998</c:v>
                </c:pt>
                <c:pt idx="615">
                  <c:v>7.2767900000000001</c:v>
                </c:pt>
                <c:pt idx="616">
                  <c:v>6.3224999999999998</c:v>
                </c:pt>
                <c:pt idx="617">
                  <c:v>7.0412499999999998</c:v>
                </c:pt>
                <c:pt idx="618">
                  <c:v>6.7268999999999997</c:v>
                </c:pt>
                <c:pt idx="619">
                  <c:v>6.4125399999999999</c:v>
                </c:pt>
                <c:pt idx="620">
                  <c:v>6.5979799999999997</c:v>
                </c:pt>
                <c:pt idx="621">
                  <c:v>6.50115</c:v>
                </c:pt>
                <c:pt idx="622">
                  <c:v>6.4043299999999999</c:v>
                </c:pt>
                <c:pt idx="623">
                  <c:v>7.2507599999999996</c:v>
                </c:pt>
                <c:pt idx="624">
                  <c:v>7.4739800000000001</c:v>
                </c:pt>
                <c:pt idx="625">
                  <c:v>7.47248</c:v>
                </c:pt>
                <c:pt idx="626">
                  <c:v>7.4362199999999996</c:v>
                </c:pt>
                <c:pt idx="627">
                  <c:v>6.8802399999999997</c:v>
                </c:pt>
                <c:pt idx="628">
                  <c:v>6.9529399999999999</c:v>
                </c:pt>
                <c:pt idx="629">
                  <c:v>7.4886900000000001</c:v>
                </c:pt>
                <c:pt idx="630">
                  <c:v>7.4973200000000002</c:v>
                </c:pt>
                <c:pt idx="631">
                  <c:v>7.4975899999999998</c:v>
                </c:pt>
                <c:pt idx="632">
                  <c:v>7.4978600000000002</c:v>
                </c:pt>
                <c:pt idx="633">
                  <c:v>7.4897600000000004</c:v>
                </c:pt>
                <c:pt idx="634">
                  <c:v>6.9545599999999999</c:v>
                </c:pt>
                <c:pt idx="635">
                  <c:v>6.5812900000000001</c:v>
                </c:pt>
                <c:pt idx="636">
                  <c:v>6.5320999999999998</c:v>
                </c:pt>
                <c:pt idx="637">
                  <c:v>6.77529</c:v>
                </c:pt>
                <c:pt idx="638">
                  <c:v>7.0184699999999998</c:v>
                </c:pt>
                <c:pt idx="639">
                  <c:v>6.5197799999999999</c:v>
                </c:pt>
                <c:pt idx="640">
                  <c:v>6.5871500000000003</c:v>
                </c:pt>
                <c:pt idx="641">
                  <c:v>6.6545300000000003</c:v>
                </c:pt>
                <c:pt idx="642">
                  <c:v>7.4934799999999999</c:v>
                </c:pt>
                <c:pt idx="643">
                  <c:v>7.4986499999999996</c:v>
                </c:pt>
                <c:pt idx="644">
                  <c:v>7.0869400000000002</c:v>
                </c:pt>
                <c:pt idx="645">
                  <c:v>6.6752200000000004</c:v>
                </c:pt>
                <c:pt idx="646">
                  <c:v>7.47079</c:v>
                </c:pt>
                <c:pt idx="647">
                  <c:v>7.4351599999999998</c:v>
                </c:pt>
                <c:pt idx="648">
                  <c:v>6.5327200000000003</c:v>
                </c:pt>
                <c:pt idx="649">
                  <c:v>7.2130999999999998</c:v>
                </c:pt>
                <c:pt idx="650">
                  <c:v>7.3369099999999996</c:v>
                </c:pt>
                <c:pt idx="651">
                  <c:v>7.4607200000000002</c:v>
                </c:pt>
                <c:pt idx="652">
                  <c:v>7.0279499999999997</c:v>
                </c:pt>
                <c:pt idx="653">
                  <c:v>6.5352699999999997</c:v>
                </c:pt>
                <c:pt idx="654">
                  <c:v>6.6334099999999996</c:v>
                </c:pt>
                <c:pt idx="655">
                  <c:v>6.6253799999999998</c:v>
                </c:pt>
                <c:pt idx="656">
                  <c:v>6.6173400000000004</c:v>
                </c:pt>
                <c:pt idx="657">
                  <c:v>6.6002000000000001</c:v>
                </c:pt>
                <c:pt idx="658">
                  <c:v>6.4930899999999996</c:v>
                </c:pt>
                <c:pt idx="659">
                  <c:v>7.3957800000000002</c:v>
                </c:pt>
                <c:pt idx="660">
                  <c:v>7.4217399999999998</c:v>
                </c:pt>
                <c:pt idx="661">
                  <c:v>6.59694</c:v>
                </c:pt>
                <c:pt idx="662">
                  <c:v>6.2822300000000002</c:v>
                </c:pt>
                <c:pt idx="663">
                  <c:v>6.4073500000000001</c:v>
                </c:pt>
                <c:pt idx="664">
                  <c:v>6.4798200000000001</c:v>
                </c:pt>
                <c:pt idx="665">
                  <c:v>6.3547500000000001</c:v>
                </c:pt>
                <c:pt idx="666">
                  <c:v>6.9175700000000004</c:v>
                </c:pt>
                <c:pt idx="667">
                  <c:v>6.3233300000000003</c:v>
                </c:pt>
                <c:pt idx="668">
                  <c:v>6.1598199999999999</c:v>
                </c:pt>
                <c:pt idx="669">
                  <c:v>6.1992900000000004</c:v>
                </c:pt>
                <c:pt idx="670">
                  <c:v>6.2829300000000003</c:v>
                </c:pt>
                <c:pt idx="671">
                  <c:v>6.3452900000000003</c:v>
                </c:pt>
                <c:pt idx="672">
                  <c:v>6.31576</c:v>
                </c:pt>
                <c:pt idx="673">
                  <c:v>6.1761499999999998</c:v>
                </c:pt>
                <c:pt idx="674">
                  <c:v>6.0952700000000002</c:v>
                </c:pt>
                <c:pt idx="675">
                  <c:v>6.40747</c:v>
                </c:pt>
                <c:pt idx="676">
                  <c:v>6.7204800000000002</c:v>
                </c:pt>
                <c:pt idx="677">
                  <c:v>6.6560800000000002</c:v>
                </c:pt>
                <c:pt idx="678">
                  <c:v>6.3637300000000003</c:v>
                </c:pt>
                <c:pt idx="679">
                  <c:v>6.7298999999999998</c:v>
                </c:pt>
                <c:pt idx="680">
                  <c:v>7.0960700000000001</c:v>
                </c:pt>
                <c:pt idx="681">
                  <c:v>7.4462599999999997</c:v>
                </c:pt>
                <c:pt idx="682">
                  <c:v>7.42706</c:v>
                </c:pt>
                <c:pt idx="683">
                  <c:v>7.0448700000000004</c:v>
                </c:pt>
                <c:pt idx="684">
                  <c:v>6.2723699999999996</c:v>
                </c:pt>
                <c:pt idx="685">
                  <c:v>6.3057400000000001</c:v>
                </c:pt>
                <c:pt idx="686">
                  <c:v>6.7953299999999999</c:v>
                </c:pt>
                <c:pt idx="687">
                  <c:v>6.5370900000000001</c:v>
                </c:pt>
                <c:pt idx="688">
                  <c:v>6.6195300000000001</c:v>
                </c:pt>
                <c:pt idx="689">
                  <c:v>6.4547999999999996</c:v>
                </c:pt>
                <c:pt idx="690">
                  <c:v>7.0754099999999998</c:v>
                </c:pt>
                <c:pt idx="691">
                  <c:v>7.2718600000000002</c:v>
                </c:pt>
                <c:pt idx="692">
                  <c:v>7.4683000000000002</c:v>
                </c:pt>
                <c:pt idx="693">
                  <c:v>7.24057</c:v>
                </c:pt>
                <c:pt idx="694">
                  <c:v>6.9583700000000004</c:v>
                </c:pt>
                <c:pt idx="695">
                  <c:v>7.0886199999999997</c:v>
                </c:pt>
                <c:pt idx="696">
                  <c:v>7.2188699999999999</c:v>
                </c:pt>
                <c:pt idx="697">
                  <c:v>7.1088699999999996</c:v>
                </c:pt>
                <c:pt idx="698">
                  <c:v>6.9988700000000001</c:v>
                </c:pt>
                <c:pt idx="699">
                  <c:v>6.9599599999999997</c:v>
                </c:pt>
                <c:pt idx="700">
                  <c:v>6.9210500000000001</c:v>
                </c:pt>
                <c:pt idx="701">
                  <c:v>6.7207600000000003</c:v>
                </c:pt>
                <c:pt idx="702">
                  <c:v>6.5204800000000001</c:v>
                </c:pt>
                <c:pt idx="703">
                  <c:v>6.4784100000000002</c:v>
                </c:pt>
                <c:pt idx="704">
                  <c:v>6.2588299999999997</c:v>
                </c:pt>
                <c:pt idx="705">
                  <c:v>6.1862700000000004</c:v>
                </c:pt>
                <c:pt idx="706">
                  <c:v>6.1743399999999999</c:v>
                </c:pt>
                <c:pt idx="707">
                  <c:v>6.5526099999999996</c:v>
                </c:pt>
                <c:pt idx="708">
                  <c:v>6.5676500000000004</c:v>
                </c:pt>
                <c:pt idx="709">
                  <c:v>6.3454800000000002</c:v>
                </c:pt>
                <c:pt idx="710">
                  <c:v>6.1553000000000004</c:v>
                </c:pt>
                <c:pt idx="711">
                  <c:v>6.39886</c:v>
                </c:pt>
                <c:pt idx="712">
                  <c:v>6.9585299999999997</c:v>
                </c:pt>
                <c:pt idx="713">
                  <c:v>6.5854200000000001</c:v>
                </c:pt>
                <c:pt idx="714">
                  <c:v>6.5838700000000001</c:v>
                </c:pt>
                <c:pt idx="715">
                  <c:v>6.5364399999999998</c:v>
                </c:pt>
                <c:pt idx="716">
                  <c:v>6.2371999999999996</c:v>
                </c:pt>
                <c:pt idx="717">
                  <c:v>6.6028900000000004</c:v>
                </c:pt>
                <c:pt idx="718">
                  <c:v>6.2595599999999996</c:v>
                </c:pt>
                <c:pt idx="719">
                  <c:v>6.2926799999999998</c:v>
                </c:pt>
                <c:pt idx="720">
                  <c:v>6.2585300000000004</c:v>
                </c:pt>
                <c:pt idx="721">
                  <c:v>6.1482099999999997</c:v>
                </c:pt>
                <c:pt idx="722">
                  <c:v>6.1682600000000001</c:v>
                </c:pt>
                <c:pt idx="723">
                  <c:v>6.2603999999999997</c:v>
                </c:pt>
                <c:pt idx="724">
                  <c:v>6.2568900000000003</c:v>
                </c:pt>
                <c:pt idx="725">
                  <c:v>6.2194200000000004</c:v>
                </c:pt>
                <c:pt idx="726">
                  <c:v>6.0601200000000004</c:v>
                </c:pt>
                <c:pt idx="727">
                  <c:v>7.3979499999999998</c:v>
                </c:pt>
                <c:pt idx="728">
                  <c:v>6.4813299999999998</c:v>
                </c:pt>
                <c:pt idx="729">
                  <c:v>6.6665900000000002</c:v>
                </c:pt>
                <c:pt idx="730">
                  <c:v>6.8518499999999998</c:v>
                </c:pt>
                <c:pt idx="731">
                  <c:v>6.6558200000000003</c:v>
                </c:pt>
                <c:pt idx="732">
                  <c:v>7.1551900000000002</c:v>
                </c:pt>
                <c:pt idx="733">
                  <c:v>7.1259100000000002</c:v>
                </c:pt>
                <c:pt idx="734">
                  <c:v>7.0966300000000002</c:v>
                </c:pt>
                <c:pt idx="735">
                  <c:v>7.3810500000000001</c:v>
                </c:pt>
                <c:pt idx="736">
                  <c:v>7.2763799999999996</c:v>
                </c:pt>
                <c:pt idx="737">
                  <c:v>7.1717199999999997</c:v>
                </c:pt>
                <c:pt idx="738">
                  <c:v>6.6779599999999997</c:v>
                </c:pt>
                <c:pt idx="739">
                  <c:v>7.3014000000000001</c:v>
                </c:pt>
                <c:pt idx="740">
                  <c:v>7.46218</c:v>
                </c:pt>
                <c:pt idx="741">
                  <c:v>7.4864600000000001</c:v>
                </c:pt>
                <c:pt idx="742">
                  <c:v>7.4853100000000001</c:v>
                </c:pt>
                <c:pt idx="743">
                  <c:v>7.4670199999999998</c:v>
                </c:pt>
                <c:pt idx="744">
                  <c:v>6.7450000000000001</c:v>
                </c:pt>
                <c:pt idx="745">
                  <c:v>6.4821299999999997</c:v>
                </c:pt>
                <c:pt idx="746">
                  <c:v>6.7013999999999996</c:v>
                </c:pt>
                <c:pt idx="747">
                  <c:v>6.9206700000000003</c:v>
                </c:pt>
                <c:pt idx="748">
                  <c:v>6.8580300000000003</c:v>
                </c:pt>
                <c:pt idx="749">
                  <c:v>6.7953799999999998</c:v>
                </c:pt>
                <c:pt idx="750">
                  <c:v>6.7219499999999996</c:v>
                </c:pt>
                <c:pt idx="751">
                  <c:v>6.6896899999999997</c:v>
                </c:pt>
                <c:pt idx="752">
                  <c:v>6.6574200000000001</c:v>
                </c:pt>
                <c:pt idx="753">
                  <c:v>6.8241100000000001</c:v>
                </c:pt>
                <c:pt idx="754">
                  <c:v>6.4306000000000001</c:v>
                </c:pt>
                <c:pt idx="755">
                  <c:v>7.0204800000000001</c:v>
                </c:pt>
                <c:pt idx="756">
                  <c:v>7.2999799999999997</c:v>
                </c:pt>
                <c:pt idx="757">
                  <c:v>7.3944299999999998</c:v>
                </c:pt>
                <c:pt idx="758">
                  <c:v>7.4888700000000004</c:v>
                </c:pt>
                <c:pt idx="759">
                  <c:v>7.3982599999999996</c:v>
                </c:pt>
                <c:pt idx="760">
                  <c:v>6.6567100000000003</c:v>
                </c:pt>
                <c:pt idx="761">
                  <c:v>6.2748499999999998</c:v>
                </c:pt>
                <c:pt idx="762">
                  <c:v>7.15496</c:v>
                </c:pt>
                <c:pt idx="763">
                  <c:v>7.4431099999999999</c:v>
                </c:pt>
                <c:pt idx="764">
                  <c:v>7.3531399999999998</c:v>
                </c:pt>
                <c:pt idx="765">
                  <c:v>7.2631699999999997</c:v>
                </c:pt>
                <c:pt idx="766">
                  <c:v>6.7950699999999999</c:v>
                </c:pt>
                <c:pt idx="767">
                  <c:v>6.9462599999999997</c:v>
                </c:pt>
                <c:pt idx="768">
                  <c:v>7.0974500000000003</c:v>
                </c:pt>
                <c:pt idx="769">
                  <c:v>6.3565300000000002</c:v>
                </c:pt>
                <c:pt idx="770">
                  <c:v>6.4692400000000001</c:v>
                </c:pt>
                <c:pt idx="771">
                  <c:v>6.7571300000000001</c:v>
                </c:pt>
                <c:pt idx="772">
                  <c:v>7.0450200000000001</c:v>
                </c:pt>
                <c:pt idx="773">
                  <c:v>6.3776599999999997</c:v>
                </c:pt>
                <c:pt idx="774">
                  <c:v>7.0383300000000002</c:v>
                </c:pt>
                <c:pt idx="775">
                  <c:v>6.9314499999999999</c:v>
                </c:pt>
                <c:pt idx="776">
                  <c:v>6.8245800000000001</c:v>
                </c:pt>
                <c:pt idx="777">
                  <c:v>6.8547099999999999</c:v>
                </c:pt>
                <c:pt idx="778">
                  <c:v>6.6194600000000001</c:v>
                </c:pt>
                <c:pt idx="779">
                  <c:v>7.2227300000000003</c:v>
                </c:pt>
                <c:pt idx="780">
                  <c:v>6.95974</c:v>
                </c:pt>
                <c:pt idx="781">
                  <c:v>6.7696100000000001</c:v>
                </c:pt>
                <c:pt idx="782">
                  <c:v>6.9217700000000004</c:v>
                </c:pt>
                <c:pt idx="783">
                  <c:v>7.3103400000000001</c:v>
                </c:pt>
                <c:pt idx="784">
                  <c:v>7.4466000000000001</c:v>
                </c:pt>
                <c:pt idx="785">
                  <c:v>7.4935</c:v>
                </c:pt>
                <c:pt idx="786">
                  <c:v>7.49573</c:v>
                </c:pt>
                <c:pt idx="787">
                  <c:v>7.4979699999999996</c:v>
                </c:pt>
                <c:pt idx="788">
                  <c:v>6.4569599999999996</c:v>
                </c:pt>
                <c:pt idx="789">
                  <c:v>6.3016199999999998</c:v>
                </c:pt>
                <c:pt idx="790">
                  <c:v>6.3187499999999996</c:v>
                </c:pt>
                <c:pt idx="791">
                  <c:v>6.4577499999999999</c:v>
                </c:pt>
                <c:pt idx="792">
                  <c:v>6.4333999999999998</c:v>
                </c:pt>
                <c:pt idx="793">
                  <c:v>7.3989700000000003</c:v>
                </c:pt>
                <c:pt idx="794">
                  <c:v>6.9339899999999997</c:v>
                </c:pt>
                <c:pt idx="795">
                  <c:v>6.4690099999999999</c:v>
                </c:pt>
                <c:pt idx="796">
                  <c:v>6.2846900000000003</c:v>
                </c:pt>
                <c:pt idx="797">
                  <c:v>6.7232200000000004</c:v>
                </c:pt>
                <c:pt idx="798">
                  <c:v>7.3997700000000002</c:v>
                </c:pt>
                <c:pt idx="799">
                  <c:v>7.4246100000000004</c:v>
                </c:pt>
                <c:pt idx="800">
                  <c:v>7.4494400000000001</c:v>
                </c:pt>
                <c:pt idx="801">
                  <c:v>6.9592000000000001</c:v>
                </c:pt>
                <c:pt idx="802">
                  <c:v>6.8248199999999999</c:v>
                </c:pt>
                <c:pt idx="803">
                  <c:v>7.4132300000000004</c:v>
                </c:pt>
                <c:pt idx="804">
                  <c:v>7.4891500000000004</c:v>
                </c:pt>
                <c:pt idx="805">
                  <c:v>7.4883800000000003</c:v>
                </c:pt>
                <c:pt idx="806">
                  <c:v>7.4876199999999997</c:v>
                </c:pt>
                <c:pt idx="807">
                  <c:v>7.22262</c:v>
                </c:pt>
                <c:pt idx="808">
                  <c:v>6.7004200000000003</c:v>
                </c:pt>
                <c:pt idx="809">
                  <c:v>7.0483000000000002</c:v>
                </c:pt>
                <c:pt idx="810">
                  <c:v>7.3857799999999996</c:v>
                </c:pt>
                <c:pt idx="811">
                  <c:v>7.3385499999999997</c:v>
                </c:pt>
                <c:pt idx="812">
                  <c:v>6.9223600000000003</c:v>
                </c:pt>
                <c:pt idx="813">
                  <c:v>6.4568000000000003</c:v>
                </c:pt>
                <c:pt idx="814">
                  <c:v>6.6791400000000003</c:v>
                </c:pt>
                <c:pt idx="815">
                  <c:v>6.7724700000000002</c:v>
                </c:pt>
                <c:pt idx="816">
                  <c:v>6.77224</c:v>
                </c:pt>
                <c:pt idx="817">
                  <c:v>7.4706200000000003</c:v>
                </c:pt>
                <c:pt idx="818">
                  <c:v>7.3620599999999996</c:v>
                </c:pt>
                <c:pt idx="819">
                  <c:v>6.3380099999999997</c:v>
                </c:pt>
                <c:pt idx="820">
                  <c:v>6.2687799999999996</c:v>
                </c:pt>
                <c:pt idx="821">
                  <c:v>6.8885300000000003</c:v>
                </c:pt>
                <c:pt idx="822">
                  <c:v>7.2343599999999997</c:v>
                </c:pt>
                <c:pt idx="823">
                  <c:v>7.1768999999999998</c:v>
                </c:pt>
                <c:pt idx="824">
                  <c:v>7.1194300000000004</c:v>
                </c:pt>
                <c:pt idx="825">
                  <c:v>6.6586600000000002</c:v>
                </c:pt>
                <c:pt idx="826">
                  <c:v>6.77121</c:v>
                </c:pt>
                <c:pt idx="827">
                  <c:v>6.8866800000000001</c:v>
                </c:pt>
                <c:pt idx="828">
                  <c:v>7.0021599999999999</c:v>
                </c:pt>
                <c:pt idx="829">
                  <c:v>6.7231500000000004</c:v>
                </c:pt>
                <c:pt idx="830">
                  <c:v>6.8559599999999996</c:v>
                </c:pt>
                <c:pt idx="831">
                  <c:v>6.7459600000000002</c:v>
                </c:pt>
                <c:pt idx="832">
                  <c:v>6.3683500000000004</c:v>
                </c:pt>
                <c:pt idx="833">
                  <c:v>6.4348299999999998</c:v>
                </c:pt>
                <c:pt idx="834">
                  <c:v>6.3492600000000001</c:v>
                </c:pt>
                <c:pt idx="835">
                  <c:v>6.2537900000000004</c:v>
                </c:pt>
                <c:pt idx="836">
                  <c:v>6.2774000000000001</c:v>
                </c:pt>
                <c:pt idx="837">
                  <c:v>6.1685699999999999</c:v>
                </c:pt>
                <c:pt idx="838">
                  <c:v>6.2861700000000003</c:v>
                </c:pt>
                <c:pt idx="839">
                  <c:v>6.5719799999999999</c:v>
                </c:pt>
                <c:pt idx="840">
                  <c:v>6.54047</c:v>
                </c:pt>
                <c:pt idx="841">
                  <c:v>6.2701000000000002</c:v>
                </c:pt>
                <c:pt idx="842">
                  <c:v>6.1896100000000001</c:v>
                </c:pt>
                <c:pt idx="843">
                  <c:v>6.2857599999999998</c:v>
                </c:pt>
                <c:pt idx="844">
                  <c:v>6.11076</c:v>
                </c:pt>
                <c:pt idx="845">
                  <c:v>6.3507199999999999</c:v>
                </c:pt>
                <c:pt idx="846">
                  <c:v>6.3548299999999998</c:v>
                </c:pt>
                <c:pt idx="847">
                  <c:v>6.3589399999999996</c:v>
                </c:pt>
                <c:pt idx="848">
                  <c:v>6.2620300000000002</c:v>
                </c:pt>
                <c:pt idx="849">
                  <c:v>6.51044</c:v>
                </c:pt>
                <c:pt idx="850">
                  <c:v>6.8564100000000003</c:v>
                </c:pt>
                <c:pt idx="851">
                  <c:v>6.6057499999999996</c:v>
                </c:pt>
                <c:pt idx="852">
                  <c:v>7.04908</c:v>
                </c:pt>
                <c:pt idx="853">
                  <c:v>6.6049600000000002</c:v>
                </c:pt>
                <c:pt idx="854">
                  <c:v>6.3398199999999996</c:v>
                </c:pt>
                <c:pt idx="855">
                  <c:v>6.0622699999999998</c:v>
                </c:pt>
                <c:pt idx="856">
                  <c:v>5.9344700000000001</c:v>
                </c:pt>
                <c:pt idx="857">
                  <c:v>5.9582899999999999</c:v>
                </c:pt>
                <c:pt idx="858">
                  <c:v>5.9500999999999999</c:v>
                </c:pt>
                <c:pt idx="859">
                  <c:v>5.8957699999999997</c:v>
                </c:pt>
                <c:pt idx="860">
                  <c:v>5.9198199999999996</c:v>
                </c:pt>
                <c:pt idx="861">
                  <c:v>5.8754400000000002</c:v>
                </c:pt>
                <c:pt idx="862">
                  <c:v>5.8699899999999996</c:v>
                </c:pt>
                <c:pt idx="863">
                  <c:v>5.8934899999999999</c:v>
                </c:pt>
                <c:pt idx="864">
                  <c:v>5.9062900000000003</c:v>
                </c:pt>
                <c:pt idx="865">
                  <c:v>5.95411</c:v>
                </c:pt>
                <c:pt idx="866">
                  <c:v>5.9903500000000003</c:v>
                </c:pt>
                <c:pt idx="867">
                  <c:v>5.9686199999999996</c:v>
                </c:pt>
                <c:pt idx="868">
                  <c:v>6.0943199999999997</c:v>
                </c:pt>
                <c:pt idx="869">
                  <c:v>6.3321300000000003</c:v>
                </c:pt>
                <c:pt idx="870">
                  <c:v>6.4599099999999998</c:v>
                </c:pt>
                <c:pt idx="871">
                  <c:v>6.3697299999999997</c:v>
                </c:pt>
                <c:pt idx="872">
                  <c:v>6.55572</c:v>
                </c:pt>
                <c:pt idx="873">
                  <c:v>6.9301300000000001</c:v>
                </c:pt>
                <c:pt idx="874">
                  <c:v>7.3045400000000003</c:v>
                </c:pt>
                <c:pt idx="875">
                  <c:v>7.4730299999999996</c:v>
                </c:pt>
                <c:pt idx="876">
                  <c:v>7.4730499999999997</c:v>
                </c:pt>
                <c:pt idx="877">
                  <c:v>7.3046100000000003</c:v>
                </c:pt>
                <c:pt idx="878">
                  <c:v>7.3659600000000003</c:v>
                </c:pt>
                <c:pt idx="879">
                  <c:v>7.4273100000000003</c:v>
                </c:pt>
                <c:pt idx="880">
                  <c:v>6.9618500000000001</c:v>
                </c:pt>
                <c:pt idx="881">
                  <c:v>6.5726500000000003</c:v>
                </c:pt>
                <c:pt idx="882">
                  <c:v>6.6487499999999997</c:v>
                </c:pt>
                <c:pt idx="883">
                  <c:v>6.72485</c:v>
                </c:pt>
                <c:pt idx="884">
                  <c:v>7.3742900000000002</c:v>
                </c:pt>
                <c:pt idx="885">
                  <c:v>7.4648199999999996</c:v>
                </c:pt>
                <c:pt idx="886">
                  <c:v>7.4759099999999998</c:v>
                </c:pt>
                <c:pt idx="887">
                  <c:v>7.4870000000000001</c:v>
                </c:pt>
                <c:pt idx="888">
                  <c:v>7.1009500000000001</c:v>
                </c:pt>
                <c:pt idx="889">
                  <c:v>6.7480799999999999</c:v>
                </c:pt>
                <c:pt idx="890">
                  <c:v>7.0180300000000004</c:v>
                </c:pt>
                <c:pt idx="891">
                  <c:v>7.2879699999999996</c:v>
                </c:pt>
                <c:pt idx="892">
                  <c:v>7.0494700000000003</c:v>
                </c:pt>
                <c:pt idx="893">
                  <c:v>6.8284900000000004</c:v>
                </c:pt>
                <c:pt idx="894">
                  <c:v>6.7738500000000004</c:v>
                </c:pt>
                <c:pt idx="895">
                  <c:v>6.4851599999999996</c:v>
                </c:pt>
                <c:pt idx="896">
                  <c:v>6.8896899999999999</c:v>
                </c:pt>
                <c:pt idx="897">
                  <c:v>6.9234900000000001</c:v>
                </c:pt>
                <c:pt idx="898">
                  <c:v>6.5272899999999998</c:v>
                </c:pt>
                <c:pt idx="899">
                  <c:v>6.5902799999999999</c:v>
                </c:pt>
                <c:pt idx="900">
                  <c:v>6.2488799999999998</c:v>
                </c:pt>
                <c:pt idx="901">
                  <c:v>6.0037599999999998</c:v>
                </c:pt>
                <c:pt idx="902">
                  <c:v>6.05</c:v>
                </c:pt>
                <c:pt idx="903">
                  <c:v>6.7245299999999997</c:v>
                </c:pt>
                <c:pt idx="904">
                  <c:v>6.3514400000000002</c:v>
                </c:pt>
                <c:pt idx="905">
                  <c:v>6.1599500000000003</c:v>
                </c:pt>
                <c:pt idx="906">
                  <c:v>6.1783799999999998</c:v>
                </c:pt>
                <c:pt idx="907">
                  <c:v>6.2633999999999999</c:v>
                </c:pt>
                <c:pt idx="908">
                  <c:v>6.3324600000000002</c:v>
                </c:pt>
                <c:pt idx="909">
                  <c:v>6.8190400000000002</c:v>
                </c:pt>
                <c:pt idx="910">
                  <c:v>7.3056299999999998</c:v>
                </c:pt>
                <c:pt idx="911">
                  <c:v>6.4257400000000002</c:v>
                </c:pt>
                <c:pt idx="912">
                  <c:v>6.36198</c:v>
                </c:pt>
                <c:pt idx="913">
                  <c:v>6.7255200000000004</c:v>
                </c:pt>
                <c:pt idx="914">
                  <c:v>7.2262300000000002</c:v>
                </c:pt>
                <c:pt idx="915">
                  <c:v>7.2693500000000002</c:v>
                </c:pt>
                <c:pt idx="916">
                  <c:v>7.3124700000000002</c:v>
                </c:pt>
                <c:pt idx="917">
                  <c:v>7.0091200000000002</c:v>
                </c:pt>
                <c:pt idx="918">
                  <c:v>6.0128700000000004</c:v>
                </c:pt>
                <c:pt idx="919">
                  <c:v>6.0857299999999999</c:v>
                </c:pt>
                <c:pt idx="920">
                  <c:v>6.5282</c:v>
                </c:pt>
                <c:pt idx="921">
                  <c:v>6.5862499999999997</c:v>
                </c:pt>
                <c:pt idx="922">
                  <c:v>6.6443000000000003</c:v>
                </c:pt>
                <c:pt idx="923">
                  <c:v>6.8602800000000004</c:v>
                </c:pt>
                <c:pt idx="924">
                  <c:v>6.3817700000000004</c:v>
                </c:pt>
                <c:pt idx="925">
                  <c:v>6.3712900000000001</c:v>
                </c:pt>
                <c:pt idx="926">
                  <c:v>6.6067600000000004</c:v>
                </c:pt>
                <c:pt idx="927">
                  <c:v>6.5413300000000003</c:v>
                </c:pt>
                <c:pt idx="928">
                  <c:v>7.34518</c:v>
                </c:pt>
                <c:pt idx="929">
                  <c:v>7.2843600000000004</c:v>
                </c:pt>
                <c:pt idx="930">
                  <c:v>6.2980499999999999</c:v>
                </c:pt>
                <c:pt idx="931">
                  <c:v>7.22675</c:v>
                </c:pt>
                <c:pt idx="932">
                  <c:v>7.4648099999999999</c:v>
                </c:pt>
                <c:pt idx="933">
                  <c:v>7.4958900000000002</c:v>
                </c:pt>
                <c:pt idx="934">
                  <c:v>7.42347</c:v>
                </c:pt>
                <c:pt idx="935">
                  <c:v>7.3510600000000004</c:v>
                </c:pt>
                <c:pt idx="936">
                  <c:v>6.9264799999999997</c:v>
                </c:pt>
                <c:pt idx="937">
                  <c:v>7.0053200000000002</c:v>
                </c:pt>
                <c:pt idx="938">
                  <c:v>6.7752400000000002</c:v>
                </c:pt>
                <c:pt idx="939">
                  <c:v>6.5278799999999997</c:v>
                </c:pt>
                <c:pt idx="940">
                  <c:v>7.00678</c:v>
                </c:pt>
                <c:pt idx="941">
                  <c:v>7.3078599999999998</c:v>
                </c:pt>
                <c:pt idx="942">
                  <c:v>6.8015100000000004</c:v>
                </c:pt>
                <c:pt idx="943">
                  <c:v>6.9523400000000004</c:v>
                </c:pt>
                <c:pt idx="944">
                  <c:v>7.1031700000000004</c:v>
                </c:pt>
                <c:pt idx="945">
                  <c:v>6.77433</c:v>
                </c:pt>
                <c:pt idx="946">
                  <c:v>7.2400500000000001</c:v>
                </c:pt>
                <c:pt idx="947">
                  <c:v>7.32721</c:v>
                </c:pt>
                <c:pt idx="948">
                  <c:v>7.4143699999999999</c:v>
                </c:pt>
                <c:pt idx="949">
                  <c:v>7.2229700000000001</c:v>
                </c:pt>
                <c:pt idx="950">
                  <c:v>6.4744400000000004</c:v>
                </c:pt>
                <c:pt idx="951">
                  <c:v>7.4344299999999999</c:v>
                </c:pt>
                <c:pt idx="952">
                  <c:v>7.3909200000000004</c:v>
                </c:pt>
                <c:pt idx="953">
                  <c:v>7.3474199999999996</c:v>
                </c:pt>
                <c:pt idx="954">
                  <c:v>7.1032200000000003</c:v>
                </c:pt>
                <c:pt idx="955">
                  <c:v>7.2054</c:v>
                </c:pt>
                <c:pt idx="956">
                  <c:v>7.3075900000000003</c:v>
                </c:pt>
                <c:pt idx="957">
                  <c:v>6.2812099999999997</c:v>
                </c:pt>
                <c:pt idx="958">
                  <c:v>6.1260300000000001</c:v>
                </c:pt>
                <c:pt idx="959">
                  <c:v>6.08887</c:v>
                </c:pt>
                <c:pt idx="960">
                  <c:v>6.2658399999999999</c:v>
                </c:pt>
                <c:pt idx="961">
                  <c:v>6.6266600000000002</c:v>
                </c:pt>
                <c:pt idx="962">
                  <c:v>6.5011299999999999</c:v>
                </c:pt>
                <c:pt idx="963">
                  <c:v>5.9924299999999997</c:v>
                </c:pt>
                <c:pt idx="964">
                  <c:v>6.09938</c:v>
                </c:pt>
                <c:pt idx="965">
                  <c:v>5.8816699999999997</c:v>
                </c:pt>
                <c:pt idx="966">
                  <c:v>6.0583999999999998</c:v>
                </c:pt>
                <c:pt idx="967">
                  <c:v>6.6452799999999996</c:v>
                </c:pt>
                <c:pt idx="968">
                  <c:v>6.0987499999999999</c:v>
                </c:pt>
                <c:pt idx="969">
                  <c:v>5.8668699999999996</c:v>
                </c:pt>
                <c:pt idx="970">
                  <c:v>6.00807</c:v>
                </c:pt>
                <c:pt idx="971">
                  <c:v>5.76762</c:v>
                </c:pt>
                <c:pt idx="972">
                  <c:v>6.3081300000000002</c:v>
                </c:pt>
                <c:pt idx="973">
                  <c:v>6.0534100000000004</c:v>
                </c:pt>
                <c:pt idx="974">
                  <c:v>6.10703</c:v>
                </c:pt>
                <c:pt idx="975">
                  <c:v>6.1606399999999999</c:v>
                </c:pt>
                <c:pt idx="976">
                  <c:v>6.1507300000000003</c:v>
                </c:pt>
                <c:pt idx="977">
                  <c:v>6.2226900000000001</c:v>
                </c:pt>
                <c:pt idx="978">
                  <c:v>6.4062999999999999</c:v>
                </c:pt>
                <c:pt idx="979">
                  <c:v>6.4498899999999999</c:v>
                </c:pt>
                <c:pt idx="980">
                  <c:v>6.9657600000000004</c:v>
                </c:pt>
                <c:pt idx="981">
                  <c:v>5.9686500000000002</c:v>
                </c:pt>
                <c:pt idx="982">
                  <c:v>6.3185599999999997</c:v>
                </c:pt>
                <c:pt idx="983">
                  <c:v>5.9669999999999996</c:v>
                </c:pt>
                <c:pt idx="984">
                  <c:v>6.1684999999999999</c:v>
                </c:pt>
                <c:pt idx="985">
                  <c:v>6.3360799999999999</c:v>
                </c:pt>
                <c:pt idx="986">
                  <c:v>6.8309199999999999</c:v>
                </c:pt>
                <c:pt idx="987">
                  <c:v>6.2901699999999998</c:v>
                </c:pt>
                <c:pt idx="988">
                  <c:v>6.6862399999999997</c:v>
                </c:pt>
                <c:pt idx="989">
                  <c:v>6.6473899999999997</c:v>
                </c:pt>
                <c:pt idx="990">
                  <c:v>6.6467799999999997</c:v>
                </c:pt>
                <c:pt idx="991">
                  <c:v>6.6461699999999997</c:v>
                </c:pt>
                <c:pt idx="992">
                  <c:v>6.4512</c:v>
                </c:pt>
                <c:pt idx="993">
                  <c:v>6.0576800000000004</c:v>
                </c:pt>
                <c:pt idx="994">
                  <c:v>6.4776899999999999</c:v>
                </c:pt>
                <c:pt idx="995">
                  <c:v>6.2618299999999998</c:v>
                </c:pt>
                <c:pt idx="996">
                  <c:v>6.2680499999999997</c:v>
                </c:pt>
                <c:pt idx="997">
                  <c:v>6.2756800000000004</c:v>
                </c:pt>
                <c:pt idx="998">
                  <c:v>5.9835200000000004</c:v>
                </c:pt>
                <c:pt idx="999">
                  <c:v>6.0114799999999997</c:v>
                </c:pt>
                <c:pt idx="1000">
                  <c:v>6.2020400000000002</c:v>
                </c:pt>
                <c:pt idx="1001">
                  <c:v>6.6830100000000003</c:v>
                </c:pt>
                <c:pt idx="1002">
                  <c:v>7.1639699999999999</c:v>
                </c:pt>
                <c:pt idx="1003">
                  <c:v>6.6486200000000002</c:v>
                </c:pt>
                <c:pt idx="1004">
                  <c:v>6.1332599999999999</c:v>
                </c:pt>
                <c:pt idx="1005">
                  <c:v>6.6644300000000003</c:v>
                </c:pt>
                <c:pt idx="1006">
                  <c:v>6.2696500000000004</c:v>
                </c:pt>
                <c:pt idx="1007">
                  <c:v>6.1238099999999998</c:v>
                </c:pt>
                <c:pt idx="1008">
                  <c:v>6.0600500000000004</c:v>
                </c:pt>
                <c:pt idx="1009">
                  <c:v>6.2161600000000004</c:v>
                </c:pt>
                <c:pt idx="1010">
                  <c:v>6.05966</c:v>
                </c:pt>
                <c:pt idx="1011">
                  <c:v>6.1378500000000003</c:v>
                </c:pt>
                <c:pt idx="1012">
                  <c:v>6.2554800000000004</c:v>
                </c:pt>
                <c:pt idx="1013">
                  <c:v>6.2249800000000004</c:v>
                </c:pt>
                <c:pt idx="1014">
                  <c:v>7.2320500000000001</c:v>
                </c:pt>
                <c:pt idx="1015">
                  <c:v>6.5610900000000001</c:v>
                </c:pt>
                <c:pt idx="1016">
                  <c:v>7.3102299999999998</c:v>
                </c:pt>
                <c:pt idx="1017">
                  <c:v>6.5165300000000004</c:v>
                </c:pt>
                <c:pt idx="1018">
                  <c:v>6.1413700000000002</c:v>
                </c:pt>
                <c:pt idx="1019">
                  <c:v>5.8553800000000003</c:v>
                </c:pt>
                <c:pt idx="1020">
                  <c:v>6.0235399999999997</c:v>
                </c:pt>
                <c:pt idx="1021">
                  <c:v>6.5178399999999996</c:v>
                </c:pt>
                <c:pt idx="1022">
                  <c:v>6.0220799999999999</c:v>
                </c:pt>
                <c:pt idx="1023">
                  <c:v>5.9935099999999997</c:v>
                </c:pt>
                <c:pt idx="1024">
                  <c:v>5.76044</c:v>
                </c:pt>
                <c:pt idx="1025">
                  <c:v>5.7034700000000003</c:v>
                </c:pt>
                <c:pt idx="1026">
                  <c:v>5.7364800000000002</c:v>
                </c:pt>
                <c:pt idx="1027">
                  <c:v>5.6945699999999997</c:v>
                </c:pt>
                <c:pt idx="1028">
                  <c:v>5.75495</c:v>
                </c:pt>
                <c:pt idx="1029">
                  <c:v>5.9976700000000003</c:v>
                </c:pt>
                <c:pt idx="1030">
                  <c:v>5.8443399999999999</c:v>
                </c:pt>
                <c:pt idx="1031">
                  <c:v>5.7233599999999996</c:v>
                </c:pt>
                <c:pt idx="1032">
                  <c:v>5.8103400000000001</c:v>
                </c:pt>
                <c:pt idx="1033">
                  <c:v>5.6864600000000003</c:v>
                </c:pt>
                <c:pt idx="1034">
                  <c:v>5.8198600000000003</c:v>
                </c:pt>
                <c:pt idx="1035">
                  <c:v>5.80044</c:v>
                </c:pt>
                <c:pt idx="1036">
                  <c:v>5.8946100000000001</c:v>
                </c:pt>
                <c:pt idx="1037">
                  <c:v>5.8976800000000003</c:v>
                </c:pt>
                <c:pt idx="1038">
                  <c:v>5.92896</c:v>
                </c:pt>
                <c:pt idx="1039">
                  <c:v>6.5965199999999999</c:v>
                </c:pt>
                <c:pt idx="1040">
                  <c:v>7.0564</c:v>
                </c:pt>
                <c:pt idx="1041">
                  <c:v>6.8974000000000002</c:v>
                </c:pt>
                <c:pt idx="1042">
                  <c:v>6.1117299999999997</c:v>
                </c:pt>
                <c:pt idx="1043">
                  <c:v>6.3582599999999996</c:v>
                </c:pt>
                <c:pt idx="1044">
                  <c:v>6.1544600000000003</c:v>
                </c:pt>
                <c:pt idx="1045">
                  <c:v>6.1729000000000003</c:v>
                </c:pt>
                <c:pt idx="1046">
                  <c:v>6.2110799999999999</c:v>
                </c:pt>
                <c:pt idx="1047">
                  <c:v>6.4394</c:v>
                </c:pt>
                <c:pt idx="1048">
                  <c:v>6.6677200000000001</c:v>
                </c:pt>
                <c:pt idx="1049">
                  <c:v>6.0734599999999999</c:v>
                </c:pt>
                <c:pt idx="1050">
                  <c:v>6.9328200000000004</c:v>
                </c:pt>
                <c:pt idx="1051">
                  <c:v>7.0119499999999997</c:v>
                </c:pt>
                <c:pt idx="1052">
                  <c:v>6.8651999999999997</c:v>
                </c:pt>
                <c:pt idx="1053">
                  <c:v>7.4860499999999996</c:v>
                </c:pt>
                <c:pt idx="1054">
                  <c:v>7.3232100000000004</c:v>
                </c:pt>
                <c:pt idx="1055">
                  <c:v>6.2138099999999996</c:v>
                </c:pt>
                <c:pt idx="1056">
                  <c:v>7.0129999999999999</c:v>
                </c:pt>
                <c:pt idx="1057">
                  <c:v>6.0983000000000001</c:v>
                </c:pt>
                <c:pt idx="1058">
                  <c:v>6.2562699999999998</c:v>
                </c:pt>
                <c:pt idx="1059">
                  <c:v>7.4808500000000002</c:v>
                </c:pt>
                <c:pt idx="1060">
                  <c:v>7.4458599999999997</c:v>
                </c:pt>
                <c:pt idx="1061">
                  <c:v>7.4108700000000001</c:v>
                </c:pt>
                <c:pt idx="1062">
                  <c:v>6.1861300000000004</c:v>
                </c:pt>
                <c:pt idx="1063">
                  <c:v>6.1930100000000001</c:v>
                </c:pt>
                <c:pt idx="1064">
                  <c:v>6.4932699999999999</c:v>
                </c:pt>
                <c:pt idx="1065">
                  <c:v>7.4561700000000002</c:v>
                </c:pt>
                <c:pt idx="1066">
                  <c:v>7.1471499999999999</c:v>
                </c:pt>
                <c:pt idx="1067">
                  <c:v>6.8381299999999996</c:v>
                </c:pt>
                <c:pt idx="1068">
                  <c:v>6.6151299999999997</c:v>
                </c:pt>
                <c:pt idx="1069">
                  <c:v>6.4111799999999999</c:v>
                </c:pt>
                <c:pt idx="1070">
                  <c:v>7.3223700000000003</c:v>
                </c:pt>
                <c:pt idx="1071">
                  <c:v>7.3363500000000004</c:v>
                </c:pt>
                <c:pt idx="1072">
                  <c:v>6.4671200000000004</c:v>
                </c:pt>
                <c:pt idx="1073">
                  <c:v>7.30992</c:v>
                </c:pt>
                <c:pt idx="1074">
                  <c:v>7.2694999999999999</c:v>
                </c:pt>
                <c:pt idx="1075">
                  <c:v>6.3054399999999999</c:v>
                </c:pt>
                <c:pt idx="1076">
                  <c:v>6.5090000000000003</c:v>
                </c:pt>
                <c:pt idx="1077">
                  <c:v>6.80844</c:v>
                </c:pt>
                <c:pt idx="1078">
                  <c:v>6.5752600000000001</c:v>
                </c:pt>
                <c:pt idx="1079">
                  <c:v>6.3420699999999997</c:v>
                </c:pt>
                <c:pt idx="1080">
                  <c:v>6.3797600000000001</c:v>
                </c:pt>
                <c:pt idx="1081">
                  <c:v>6.1273299999999997</c:v>
                </c:pt>
                <c:pt idx="1082">
                  <c:v>6.0597899999999996</c:v>
                </c:pt>
                <c:pt idx="1083">
                  <c:v>6.2728799999999998</c:v>
                </c:pt>
                <c:pt idx="1084">
                  <c:v>6.2730899999999998</c:v>
                </c:pt>
                <c:pt idx="1085">
                  <c:v>6.2733100000000004</c:v>
                </c:pt>
                <c:pt idx="1086">
                  <c:v>6.2735399999999997</c:v>
                </c:pt>
                <c:pt idx="1087">
                  <c:v>6.0643200000000004</c:v>
                </c:pt>
                <c:pt idx="1088">
                  <c:v>5.9210700000000003</c:v>
                </c:pt>
                <c:pt idx="1089">
                  <c:v>5.93086</c:v>
                </c:pt>
                <c:pt idx="1090">
                  <c:v>6.0735900000000003</c:v>
                </c:pt>
                <c:pt idx="1091">
                  <c:v>6.4121199999999998</c:v>
                </c:pt>
                <c:pt idx="1092">
                  <c:v>6.2591900000000003</c:v>
                </c:pt>
                <c:pt idx="1093">
                  <c:v>6.1818799999999996</c:v>
                </c:pt>
                <c:pt idx="1094">
                  <c:v>6.3333599999999999</c:v>
                </c:pt>
                <c:pt idx="1095">
                  <c:v>6.4343599999999999</c:v>
                </c:pt>
                <c:pt idx="1096">
                  <c:v>6.8999800000000002</c:v>
                </c:pt>
                <c:pt idx="1097">
                  <c:v>6.6460600000000003</c:v>
                </c:pt>
                <c:pt idx="1098">
                  <c:v>6.3921400000000004</c:v>
                </c:pt>
                <c:pt idx="1099">
                  <c:v>6.42422</c:v>
                </c:pt>
                <c:pt idx="1100">
                  <c:v>6.4125100000000002</c:v>
                </c:pt>
                <c:pt idx="1101">
                  <c:v>6.4008000000000003</c:v>
                </c:pt>
                <c:pt idx="1102">
                  <c:v>6.2576299999999998</c:v>
                </c:pt>
                <c:pt idx="1103">
                  <c:v>6.3250999999999999</c:v>
                </c:pt>
                <c:pt idx="1104">
                  <c:v>6.5537599999999996</c:v>
                </c:pt>
                <c:pt idx="1105">
                  <c:v>6.7598000000000003</c:v>
                </c:pt>
                <c:pt idx="1106">
                  <c:v>6.0812400000000002</c:v>
                </c:pt>
                <c:pt idx="1107">
                  <c:v>5.9579700000000004</c:v>
                </c:pt>
                <c:pt idx="1108">
                  <c:v>5.9007500000000004</c:v>
                </c:pt>
                <c:pt idx="1109">
                  <c:v>5.83995</c:v>
                </c:pt>
                <c:pt idx="1110">
                  <c:v>5.9337099999999996</c:v>
                </c:pt>
                <c:pt idx="1111">
                  <c:v>6.1025299999999998</c:v>
                </c:pt>
                <c:pt idx="1112">
                  <c:v>6.0246899999999997</c:v>
                </c:pt>
                <c:pt idx="1113">
                  <c:v>6.03308</c:v>
                </c:pt>
                <c:pt idx="1114">
                  <c:v>6.1513799999999996</c:v>
                </c:pt>
                <c:pt idx="1115">
                  <c:v>6.2246199999999998</c:v>
                </c:pt>
                <c:pt idx="1116">
                  <c:v>6.2689700000000004</c:v>
                </c:pt>
                <c:pt idx="1117">
                  <c:v>6.5851100000000002</c:v>
                </c:pt>
                <c:pt idx="1118">
                  <c:v>7.3518699999999999</c:v>
                </c:pt>
                <c:pt idx="1119">
                  <c:v>7.2648999999999999</c:v>
                </c:pt>
                <c:pt idx="1120">
                  <c:v>6.2372500000000004</c:v>
                </c:pt>
                <c:pt idx="1121">
                  <c:v>6.3183199999999999</c:v>
                </c:pt>
                <c:pt idx="1122">
                  <c:v>6.1539299999999999</c:v>
                </c:pt>
                <c:pt idx="1123">
                  <c:v>6.4609399999999999</c:v>
                </c:pt>
                <c:pt idx="1124">
                  <c:v>6.48515</c:v>
                </c:pt>
                <c:pt idx="1125">
                  <c:v>6.0763100000000003</c:v>
                </c:pt>
                <c:pt idx="1126">
                  <c:v>6.09612</c:v>
                </c:pt>
                <c:pt idx="1127">
                  <c:v>6.3189000000000002</c:v>
                </c:pt>
                <c:pt idx="1128">
                  <c:v>6.5401199999999999</c:v>
                </c:pt>
                <c:pt idx="1129">
                  <c:v>6.6561199999999996</c:v>
                </c:pt>
                <c:pt idx="1130">
                  <c:v>6.6946599999999998</c:v>
                </c:pt>
                <c:pt idx="1131">
                  <c:v>7.3384600000000004</c:v>
                </c:pt>
                <c:pt idx="1132">
                  <c:v>7.1559299999999997</c:v>
                </c:pt>
                <c:pt idx="1133">
                  <c:v>5.9645200000000003</c:v>
                </c:pt>
                <c:pt idx="1134">
                  <c:v>6.1669600000000004</c:v>
                </c:pt>
                <c:pt idx="1135">
                  <c:v>5.9110800000000001</c:v>
                </c:pt>
                <c:pt idx="1136">
                  <c:v>6.0682099999999997</c:v>
                </c:pt>
                <c:pt idx="1137">
                  <c:v>6.22539</c:v>
                </c:pt>
                <c:pt idx="1138">
                  <c:v>6.30152</c:v>
                </c:pt>
                <c:pt idx="1139">
                  <c:v>6.15489</c:v>
                </c:pt>
                <c:pt idx="1140">
                  <c:v>6.7163599999999999</c:v>
                </c:pt>
                <c:pt idx="1141">
                  <c:v>7.1822499999999998</c:v>
                </c:pt>
                <c:pt idx="1142">
                  <c:v>7.2653999999999996</c:v>
                </c:pt>
                <c:pt idx="1143">
                  <c:v>6.9381000000000004</c:v>
                </c:pt>
                <c:pt idx="1144">
                  <c:v>6.3828800000000001</c:v>
                </c:pt>
                <c:pt idx="1145">
                  <c:v>5.8430400000000002</c:v>
                </c:pt>
                <c:pt idx="1146">
                  <c:v>6.0460900000000004</c:v>
                </c:pt>
                <c:pt idx="1147">
                  <c:v>6.6386700000000003</c:v>
                </c:pt>
                <c:pt idx="1148">
                  <c:v>6.7130599999999996</c:v>
                </c:pt>
                <c:pt idx="1149">
                  <c:v>6.7874600000000003</c:v>
                </c:pt>
                <c:pt idx="1150">
                  <c:v>6.3542899999999998</c:v>
                </c:pt>
                <c:pt idx="1151">
                  <c:v>6.2124100000000002</c:v>
                </c:pt>
                <c:pt idx="1152">
                  <c:v>6.1206500000000004</c:v>
                </c:pt>
                <c:pt idx="1153">
                  <c:v>6.3191699999999997</c:v>
                </c:pt>
                <c:pt idx="1154">
                  <c:v>6.6566299999999998</c:v>
                </c:pt>
                <c:pt idx="1155">
                  <c:v>6.31114</c:v>
                </c:pt>
                <c:pt idx="1156">
                  <c:v>5.95838</c:v>
                </c:pt>
                <c:pt idx="1157">
                  <c:v>5.9674399999999999</c:v>
                </c:pt>
                <c:pt idx="1158">
                  <c:v>6.2276100000000003</c:v>
                </c:pt>
                <c:pt idx="1159">
                  <c:v>6.1869500000000004</c:v>
                </c:pt>
                <c:pt idx="1160">
                  <c:v>6.2409299999999996</c:v>
                </c:pt>
                <c:pt idx="1161">
                  <c:v>7.4505999999999997</c:v>
                </c:pt>
                <c:pt idx="1162">
                  <c:v>7.3855599999999999</c:v>
                </c:pt>
                <c:pt idx="1163">
                  <c:v>7.3205299999999998</c:v>
                </c:pt>
                <c:pt idx="1164">
                  <c:v>6.3479900000000002</c:v>
                </c:pt>
                <c:pt idx="1165">
                  <c:v>7.0201500000000001</c:v>
                </c:pt>
                <c:pt idx="1166">
                  <c:v>6.8915300000000004</c:v>
                </c:pt>
                <c:pt idx="1167">
                  <c:v>6.7629200000000003</c:v>
                </c:pt>
                <c:pt idx="1168">
                  <c:v>6.0593199999999996</c:v>
                </c:pt>
                <c:pt idx="1169">
                  <c:v>6.1331899999999999</c:v>
                </c:pt>
                <c:pt idx="1170">
                  <c:v>6.1752000000000002</c:v>
                </c:pt>
                <c:pt idx="1171">
                  <c:v>6.1935700000000002</c:v>
                </c:pt>
                <c:pt idx="1172">
                  <c:v>6.39703</c:v>
                </c:pt>
                <c:pt idx="1173">
                  <c:v>6.1394399999999996</c:v>
                </c:pt>
                <c:pt idx="1174">
                  <c:v>6.1386099999999999</c:v>
                </c:pt>
                <c:pt idx="1175">
                  <c:v>6.24261</c:v>
                </c:pt>
                <c:pt idx="1176">
                  <c:v>6.6790900000000004</c:v>
                </c:pt>
                <c:pt idx="1177">
                  <c:v>6.74207</c:v>
                </c:pt>
                <c:pt idx="1178">
                  <c:v>6.90639</c:v>
                </c:pt>
                <c:pt idx="1179">
                  <c:v>6.4398900000000001</c:v>
                </c:pt>
                <c:pt idx="1180">
                  <c:v>6.0111999999999997</c:v>
                </c:pt>
                <c:pt idx="1181">
                  <c:v>6.2583299999999999</c:v>
                </c:pt>
                <c:pt idx="1182">
                  <c:v>6.3884800000000004</c:v>
                </c:pt>
                <c:pt idx="1183">
                  <c:v>7.2393400000000003</c:v>
                </c:pt>
                <c:pt idx="1184">
                  <c:v>7.1873199999999997</c:v>
                </c:pt>
                <c:pt idx="1185">
                  <c:v>6.1803900000000001</c:v>
                </c:pt>
                <c:pt idx="1186">
                  <c:v>5.8349000000000002</c:v>
                </c:pt>
                <c:pt idx="1187">
                  <c:v>6.02149</c:v>
                </c:pt>
                <c:pt idx="1188">
                  <c:v>6.3773799999999996</c:v>
                </c:pt>
                <c:pt idx="1189">
                  <c:v>6.5585199999999997</c:v>
                </c:pt>
                <c:pt idx="1190">
                  <c:v>6.29711</c:v>
                </c:pt>
                <c:pt idx="1191">
                  <c:v>6.1338499999999998</c:v>
                </c:pt>
                <c:pt idx="1192">
                  <c:v>6.2207999999999997</c:v>
                </c:pt>
                <c:pt idx="1193">
                  <c:v>6.5170399999999997</c:v>
                </c:pt>
                <c:pt idx="1194">
                  <c:v>6.3788099999999996</c:v>
                </c:pt>
                <c:pt idx="1195">
                  <c:v>6.4646699999999999</c:v>
                </c:pt>
                <c:pt idx="1196">
                  <c:v>6.6957800000000001</c:v>
                </c:pt>
                <c:pt idx="1197">
                  <c:v>6.9268900000000002</c:v>
                </c:pt>
                <c:pt idx="1198">
                  <c:v>6.1341999999999999</c:v>
                </c:pt>
                <c:pt idx="1199">
                  <c:v>6.01389</c:v>
                </c:pt>
                <c:pt idx="1200">
                  <c:v>7.4369800000000001</c:v>
                </c:pt>
                <c:pt idx="1201">
                  <c:v>7.2603</c:v>
                </c:pt>
                <c:pt idx="1202">
                  <c:v>7.0836199999999998</c:v>
                </c:pt>
                <c:pt idx="1203">
                  <c:v>6.3037000000000001</c:v>
                </c:pt>
                <c:pt idx="1204">
                  <c:v>5.9603200000000003</c:v>
                </c:pt>
                <c:pt idx="1205">
                  <c:v>6.0150199999999998</c:v>
                </c:pt>
                <c:pt idx="1206">
                  <c:v>6.1840799999999998</c:v>
                </c:pt>
                <c:pt idx="1207">
                  <c:v>7.2436499999999997</c:v>
                </c:pt>
                <c:pt idx="1208">
                  <c:v>7.4066099999999997</c:v>
                </c:pt>
                <c:pt idx="1209">
                  <c:v>7.1342400000000001</c:v>
                </c:pt>
                <c:pt idx="1210">
                  <c:v>6.5173199999999998</c:v>
                </c:pt>
                <c:pt idx="1211">
                  <c:v>7.4886499999999998</c:v>
                </c:pt>
                <c:pt idx="1212">
                  <c:v>7.4974800000000004</c:v>
                </c:pt>
                <c:pt idx="1213">
                  <c:v>7.4100599999999996</c:v>
                </c:pt>
                <c:pt idx="1214">
                  <c:v>7.3226300000000002</c:v>
                </c:pt>
                <c:pt idx="1215">
                  <c:v>7.3244100000000003</c:v>
                </c:pt>
                <c:pt idx="1216">
                  <c:v>7.3261799999999999</c:v>
                </c:pt>
                <c:pt idx="1217">
                  <c:v>6.79284</c:v>
                </c:pt>
                <c:pt idx="1218">
                  <c:v>7.3240400000000001</c:v>
                </c:pt>
                <c:pt idx="1219">
                  <c:v>7.3217600000000003</c:v>
                </c:pt>
                <c:pt idx="1220">
                  <c:v>7.4691000000000001</c:v>
                </c:pt>
                <c:pt idx="1221">
                  <c:v>7.48264</c:v>
                </c:pt>
                <c:pt idx="1222">
                  <c:v>7.4961799999999998</c:v>
                </c:pt>
                <c:pt idx="1223">
                  <c:v>7.3759199999999998</c:v>
                </c:pt>
                <c:pt idx="1224">
                  <c:v>6.7915299999999998</c:v>
                </c:pt>
                <c:pt idx="1225">
                  <c:v>7.4341699999999999</c:v>
                </c:pt>
                <c:pt idx="1226">
                  <c:v>7.4817299999999998</c:v>
                </c:pt>
                <c:pt idx="1227">
                  <c:v>7.4820900000000004</c:v>
                </c:pt>
                <c:pt idx="1228">
                  <c:v>7.4824400000000004</c:v>
                </c:pt>
                <c:pt idx="1229">
                  <c:v>7.4356</c:v>
                </c:pt>
                <c:pt idx="1230">
                  <c:v>6.2451299999999996</c:v>
                </c:pt>
                <c:pt idx="1231">
                  <c:v>5.8957699999999997</c:v>
                </c:pt>
                <c:pt idx="1232">
                  <c:v>6.2221399999999996</c:v>
                </c:pt>
                <c:pt idx="1233">
                  <c:v>7.3732100000000003</c:v>
                </c:pt>
                <c:pt idx="1234">
                  <c:v>7.4989699999999999</c:v>
                </c:pt>
                <c:pt idx="1235">
                  <c:v>7.5174500000000002</c:v>
                </c:pt>
                <c:pt idx="1236">
                  <c:v>7.5345399999999998</c:v>
                </c:pt>
                <c:pt idx="1237">
                  <c:v>7.54854</c:v>
                </c:pt>
                <c:pt idx="1238">
                  <c:v>7.5587999999999997</c:v>
                </c:pt>
                <c:pt idx="1239">
                  <c:v>7.5638800000000002</c:v>
                </c:pt>
                <c:pt idx="1240">
                  <c:v>7.5640499999999999</c:v>
                </c:pt>
                <c:pt idx="1241">
                  <c:v>7.5585800000000001</c:v>
                </c:pt>
                <c:pt idx="1242">
                  <c:v>7.54861</c:v>
                </c:pt>
                <c:pt idx="1243">
                  <c:v>7.5343299999999997</c:v>
                </c:pt>
                <c:pt idx="1244">
                  <c:v>7.5173699999999997</c:v>
                </c:pt>
                <c:pt idx="1245">
                  <c:v>7.4988099999999998</c:v>
                </c:pt>
                <c:pt idx="1246">
                  <c:v>7.2446799999999998</c:v>
                </c:pt>
                <c:pt idx="1247">
                  <c:v>6.40998</c:v>
                </c:pt>
                <c:pt idx="1248">
                  <c:v>6.1593799999999996</c:v>
                </c:pt>
                <c:pt idx="1249">
                  <c:v>5.99404</c:v>
                </c:pt>
                <c:pt idx="1250">
                  <c:v>6.81867</c:v>
                </c:pt>
                <c:pt idx="1251">
                  <c:v>6.5323399999999996</c:v>
                </c:pt>
                <c:pt idx="1252">
                  <c:v>6.2460100000000001</c:v>
                </c:pt>
                <c:pt idx="1253">
                  <c:v>5.9060800000000002</c:v>
                </c:pt>
                <c:pt idx="1254">
                  <c:v>6.36205</c:v>
                </c:pt>
                <c:pt idx="1255">
                  <c:v>6.8180100000000001</c:v>
                </c:pt>
                <c:pt idx="1256">
                  <c:v>7.0679699999999999</c:v>
                </c:pt>
                <c:pt idx="1257">
                  <c:v>6.3059799999999999</c:v>
                </c:pt>
                <c:pt idx="1258">
                  <c:v>5.9259700000000004</c:v>
                </c:pt>
                <c:pt idx="1259">
                  <c:v>6.3889800000000001</c:v>
                </c:pt>
                <c:pt idx="1260">
                  <c:v>6.6077899999999996</c:v>
                </c:pt>
                <c:pt idx="1261">
                  <c:v>6.1782599999999999</c:v>
                </c:pt>
                <c:pt idx="1262">
                  <c:v>5.8566700000000003</c:v>
                </c:pt>
                <c:pt idx="1263">
                  <c:v>5.7991099999999998</c:v>
                </c:pt>
                <c:pt idx="1264">
                  <c:v>6.09389</c:v>
                </c:pt>
                <c:pt idx="1265">
                  <c:v>7.2273399999999999</c:v>
                </c:pt>
                <c:pt idx="1266">
                  <c:v>7.3842600000000003</c:v>
                </c:pt>
                <c:pt idx="1267">
                  <c:v>6.7215699999999998</c:v>
                </c:pt>
                <c:pt idx="1268">
                  <c:v>7.4188999999999998</c:v>
                </c:pt>
                <c:pt idx="1269">
                  <c:v>7.3716699999999999</c:v>
                </c:pt>
                <c:pt idx="1270">
                  <c:v>7.3244400000000001</c:v>
                </c:pt>
                <c:pt idx="1271">
                  <c:v>5.9394299999999998</c:v>
                </c:pt>
                <c:pt idx="1272">
                  <c:v>5.6998600000000001</c:v>
                </c:pt>
                <c:pt idx="1273">
                  <c:v>6.0235700000000003</c:v>
                </c:pt>
                <c:pt idx="1274">
                  <c:v>7.0926499999999999</c:v>
                </c:pt>
                <c:pt idx="1275">
                  <c:v>7.24261</c:v>
                </c:pt>
                <c:pt idx="1276">
                  <c:v>7.3925599999999996</c:v>
                </c:pt>
                <c:pt idx="1277">
                  <c:v>6.62338</c:v>
                </c:pt>
                <c:pt idx="1278">
                  <c:v>6.2296800000000001</c:v>
                </c:pt>
                <c:pt idx="1279">
                  <c:v>7.37845</c:v>
                </c:pt>
                <c:pt idx="1280">
                  <c:v>7.4979199999999997</c:v>
                </c:pt>
                <c:pt idx="1281">
                  <c:v>7.4998399999999998</c:v>
                </c:pt>
                <c:pt idx="1282">
                  <c:v>7.4999799999999999</c:v>
                </c:pt>
                <c:pt idx="1283">
                  <c:v>7.4999900000000004</c:v>
                </c:pt>
                <c:pt idx="1284">
                  <c:v>7.4999799999999999</c:v>
                </c:pt>
                <c:pt idx="1285">
                  <c:v>7.4999599999999997</c:v>
                </c:pt>
                <c:pt idx="1286">
                  <c:v>7.4963699999999998</c:v>
                </c:pt>
                <c:pt idx="1287">
                  <c:v>7.4455400000000003</c:v>
                </c:pt>
                <c:pt idx="1288">
                  <c:v>6.4270899999999997</c:v>
                </c:pt>
                <c:pt idx="1289">
                  <c:v>5.9768299999999996</c:v>
                </c:pt>
                <c:pt idx="1290">
                  <c:v>6.9484000000000004</c:v>
                </c:pt>
                <c:pt idx="1291">
                  <c:v>6.8799599999999996</c:v>
                </c:pt>
                <c:pt idx="1292">
                  <c:v>6.8115199999999998</c:v>
                </c:pt>
                <c:pt idx="1293">
                  <c:v>5.7030700000000003</c:v>
                </c:pt>
                <c:pt idx="1294">
                  <c:v>5.8954500000000003</c:v>
                </c:pt>
                <c:pt idx="1295">
                  <c:v>5.9568500000000002</c:v>
                </c:pt>
                <c:pt idx="1296">
                  <c:v>6.4399100000000002</c:v>
                </c:pt>
                <c:pt idx="1297">
                  <c:v>7.3119399999999999</c:v>
                </c:pt>
                <c:pt idx="1298">
                  <c:v>7.2759600000000004</c:v>
                </c:pt>
                <c:pt idx="1299">
                  <c:v>7.2399800000000001</c:v>
                </c:pt>
                <c:pt idx="1300">
                  <c:v>6.2959800000000001</c:v>
                </c:pt>
                <c:pt idx="1301">
                  <c:v>7.3933</c:v>
                </c:pt>
                <c:pt idx="1302">
                  <c:v>7.4890400000000001</c:v>
                </c:pt>
                <c:pt idx="1303">
                  <c:v>7.4960199999999997</c:v>
                </c:pt>
                <c:pt idx="1304">
                  <c:v>7.4974100000000004</c:v>
                </c:pt>
                <c:pt idx="1305">
                  <c:v>7.4988000000000001</c:v>
                </c:pt>
                <c:pt idx="1306">
                  <c:v>7.4722600000000003</c:v>
                </c:pt>
                <c:pt idx="1307">
                  <c:v>6.1482000000000001</c:v>
                </c:pt>
                <c:pt idx="1308">
                  <c:v>7.4722600000000003</c:v>
                </c:pt>
                <c:pt idx="1309">
                  <c:v>7.4990800000000002</c:v>
                </c:pt>
                <c:pt idx="1310">
                  <c:v>7.5</c:v>
                </c:pt>
                <c:pt idx="1311">
                  <c:v>7.5005499999999996</c:v>
                </c:pt>
                <c:pt idx="1312">
                  <c:v>7.5008999999999997</c:v>
                </c:pt>
                <c:pt idx="1313">
                  <c:v>7.5010500000000002</c:v>
                </c:pt>
                <c:pt idx="1314">
                  <c:v>7.5008400000000002</c:v>
                </c:pt>
                <c:pt idx="1315">
                  <c:v>7.5004499999999998</c:v>
                </c:pt>
                <c:pt idx="1316">
                  <c:v>7.4998899999999997</c:v>
                </c:pt>
                <c:pt idx="1317">
                  <c:v>7.4933300000000003</c:v>
                </c:pt>
                <c:pt idx="1318">
                  <c:v>7.3479700000000001</c:v>
                </c:pt>
                <c:pt idx="1319">
                  <c:v>5.7567500000000003</c:v>
                </c:pt>
                <c:pt idx="1320">
                  <c:v>7.3479700000000001</c:v>
                </c:pt>
                <c:pt idx="1321">
                  <c:v>7.4555600000000002</c:v>
                </c:pt>
                <c:pt idx="1322">
                  <c:v>7.4553900000000004</c:v>
                </c:pt>
                <c:pt idx="1323">
                  <c:v>7.4552300000000002</c:v>
                </c:pt>
                <c:pt idx="1324">
                  <c:v>7.3473199999999999</c:v>
                </c:pt>
                <c:pt idx="1325">
                  <c:v>5.1946399999999997</c:v>
                </c:pt>
                <c:pt idx="1326">
                  <c:v>5.3067799999999998</c:v>
                </c:pt>
                <c:pt idx="1327">
                  <c:v>5.4690799999999999</c:v>
                </c:pt>
                <c:pt idx="1328">
                  <c:v>5.0269000000000004</c:v>
                </c:pt>
                <c:pt idx="1329">
                  <c:v>7.2634499999999997</c:v>
                </c:pt>
                <c:pt idx="1330">
                  <c:v>7.4573600000000004</c:v>
                </c:pt>
                <c:pt idx="1331">
                  <c:v>7.4802299999999997</c:v>
                </c:pt>
                <c:pt idx="1332">
                  <c:v>7.3366400000000001</c:v>
                </c:pt>
                <c:pt idx="1333">
                  <c:v>5.1732800000000001</c:v>
                </c:pt>
                <c:pt idx="1334">
                  <c:v>5.3180199999999997</c:v>
                </c:pt>
                <c:pt idx="1335">
                  <c:v>5.4914500000000004</c:v>
                </c:pt>
                <c:pt idx="1336">
                  <c:v>7.2457200000000004</c:v>
                </c:pt>
                <c:pt idx="1337">
                  <c:v>7.3564299999999996</c:v>
                </c:pt>
                <c:pt idx="1338">
                  <c:v>7.4671399999999997</c:v>
                </c:pt>
                <c:pt idx="1339">
                  <c:v>6.9261900000000001</c:v>
                </c:pt>
                <c:pt idx="1340">
                  <c:v>5.0819000000000001</c:v>
                </c:pt>
                <c:pt idx="1341">
                  <c:v>5.2814899999999998</c:v>
                </c:pt>
                <c:pt idx="1342">
                  <c:v>5.3202199999999999</c:v>
                </c:pt>
                <c:pt idx="1343">
                  <c:v>5.1827699999999997</c:v>
                </c:pt>
                <c:pt idx="1344">
                  <c:v>7.3413899999999996</c:v>
                </c:pt>
                <c:pt idx="1345">
                  <c:v>6.9672999999999998</c:v>
                </c:pt>
                <c:pt idx="1346">
                  <c:v>6.59321</c:v>
                </c:pt>
                <c:pt idx="1347">
                  <c:v>5.6125800000000003</c:v>
                </c:pt>
                <c:pt idx="1348">
                  <c:v>5.0050499999999998</c:v>
                </c:pt>
                <c:pt idx="1349">
                  <c:v>5.3387399999999996</c:v>
                </c:pt>
                <c:pt idx="1350">
                  <c:v>5.3902400000000004</c:v>
                </c:pt>
                <c:pt idx="1351">
                  <c:v>7.4451200000000002</c:v>
                </c:pt>
                <c:pt idx="1352">
                  <c:v>7.4444100000000004</c:v>
                </c:pt>
                <c:pt idx="1353">
                  <c:v>7.4437100000000003</c:v>
                </c:pt>
                <c:pt idx="1354">
                  <c:v>7.0701799999999997</c:v>
                </c:pt>
                <c:pt idx="1355">
                  <c:v>5.3122800000000003</c:v>
                </c:pt>
                <c:pt idx="1356">
                  <c:v>5.0670500000000001</c:v>
                </c:pt>
                <c:pt idx="1357">
                  <c:v>5.2202900000000003</c:v>
                </c:pt>
                <c:pt idx="1358">
                  <c:v>5.4825600000000003</c:v>
                </c:pt>
                <c:pt idx="1359">
                  <c:v>6.7021600000000001</c:v>
                </c:pt>
                <c:pt idx="1360">
                  <c:v>6.8826499999999999</c:v>
                </c:pt>
                <c:pt idx="1361">
                  <c:v>7.0631399999999998</c:v>
                </c:pt>
                <c:pt idx="1362">
                  <c:v>6.20451</c:v>
                </c:pt>
                <c:pt idx="1363">
                  <c:v>5.4549700000000003</c:v>
                </c:pt>
                <c:pt idx="1364">
                  <c:v>5.4439900000000003</c:v>
                </c:pt>
                <c:pt idx="1365">
                  <c:v>5.24627</c:v>
                </c:pt>
                <c:pt idx="1366">
                  <c:v>7.3731400000000002</c:v>
                </c:pt>
                <c:pt idx="1367">
                  <c:v>7.4405700000000001</c:v>
                </c:pt>
                <c:pt idx="1368">
                  <c:v>7.4244500000000002</c:v>
                </c:pt>
                <c:pt idx="1369">
                  <c:v>7.3262400000000003</c:v>
                </c:pt>
                <c:pt idx="1370">
                  <c:v>5.1524700000000001</c:v>
                </c:pt>
                <c:pt idx="1371">
                  <c:v>5.0902700000000003</c:v>
                </c:pt>
                <c:pt idx="1372">
                  <c:v>5.2823200000000003</c:v>
                </c:pt>
                <c:pt idx="1373">
                  <c:v>7.3911600000000002</c:v>
                </c:pt>
                <c:pt idx="1374">
                  <c:v>7.4476399999999998</c:v>
                </c:pt>
                <c:pt idx="1375">
                  <c:v>7.3410700000000002</c:v>
                </c:pt>
                <c:pt idx="1376">
                  <c:v>6.9272200000000002</c:v>
                </c:pt>
                <c:pt idx="1377">
                  <c:v>5.0835499999999998</c:v>
                </c:pt>
                <c:pt idx="1378">
                  <c:v>5.0332400000000002</c:v>
                </c:pt>
                <c:pt idx="1379">
                  <c:v>5.2174300000000002</c:v>
                </c:pt>
                <c:pt idx="1380">
                  <c:v>7.3587100000000003</c:v>
                </c:pt>
                <c:pt idx="1381">
                  <c:v>7.4366000000000003</c:v>
                </c:pt>
                <c:pt idx="1382">
                  <c:v>7.3494200000000003</c:v>
                </c:pt>
                <c:pt idx="1383">
                  <c:v>6.9580299999999999</c:v>
                </c:pt>
                <c:pt idx="1384">
                  <c:v>5.1328500000000004</c:v>
                </c:pt>
                <c:pt idx="1385">
                  <c:v>5.1218899999999996</c:v>
                </c:pt>
                <c:pt idx="1386">
                  <c:v>5.2549599999999996</c:v>
                </c:pt>
                <c:pt idx="1387">
                  <c:v>6.4134700000000002</c:v>
                </c:pt>
                <c:pt idx="1388">
                  <c:v>7.4290799999999999</c:v>
                </c:pt>
                <c:pt idx="1389">
                  <c:v>7.4726400000000002</c:v>
                </c:pt>
                <c:pt idx="1390">
                  <c:v>7.4601499999999996</c:v>
                </c:pt>
                <c:pt idx="1391">
                  <c:v>7.3653300000000002</c:v>
                </c:pt>
                <c:pt idx="1392">
                  <c:v>5.2306499999999998</c:v>
                </c:pt>
                <c:pt idx="1393">
                  <c:v>5.2177899999999999</c:v>
                </c:pt>
                <c:pt idx="1394">
                  <c:v>5.0503400000000003</c:v>
                </c:pt>
                <c:pt idx="1395">
                  <c:v>6.90646</c:v>
                </c:pt>
                <c:pt idx="1396">
                  <c:v>7.3392400000000002</c:v>
                </c:pt>
                <c:pt idx="1397">
                  <c:v>7.46265</c:v>
                </c:pt>
                <c:pt idx="1398">
                  <c:v>7.4251399999999999</c:v>
                </c:pt>
                <c:pt idx="1399">
                  <c:v>5.3502799999999997</c:v>
                </c:pt>
                <c:pt idx="1400">
                  <c:v>5.2343400000000004</c:v>
                </c:pt>
                <c:pt idx="1401">
                  <c:v>5.0091000000000001</c:v>
                </c:pt>
                <c:pt idx="1402">
                  <c:v>6.8806900000000004</c:v>
                </c:pt>
                <c:pt idx="1403">
                  <c:v>7.4767400000000004</c:v>
                </c:pt>
                <c:pt idx="1404">
                  <c:v>7.4350100000000001</c:v>
                </c:pt>
                <c:pt idx="1405">
                  <c:v>7.3932900000000004</c:v>
                </c:pt>
                <c:pt idx="1406">
                  <c:v>5.2865799999999998</c:v>
                </c:pt>
                <c:pt idx="1407">
                  <c:v>5.1353799999999996</c:v>
                </c:pt>
                <c:pt idx="1408">
                  <c:v>5.3705800000000004</c:v>
                </c:pt>
                <c:pt idx="1409">
                  <c:v>7.4352900000000002</c:v>
                </c:pt>
                <c:pt idx="1410">
                  <c:v>7.4641799999999998</c:v>
                </c:pt>
                <c:pt idx="1411">
                  <c:v>7.49308</c:v>
                </c:pt>
                <c:pt idx="1412">
                  <c:v>6.8904199999999998</c:v>
                </c:pt>
                <c:pt idx="1413">
                  <c:v>5.02468</c:v>
                </c:pt>
                <c:pt idx="1414">
                  <c:v>5.4491800000000001</c:v>
                </c:pt>
                <c:pt idx="1415">
                  <c:v>5.1651899999999999</c:v>
                </c:pt>
                <c:pt idx="1416">
                  <c:v>6.9782500000000001</c:v>
                </c:pt>
                <c:pt idx="1417">
                  <c:v>7.2589600000000001</c:v>
                </c:pt>
                <c:pt idx="1418">
                  <c:v>7.2374999999999998</c:v>
                </c:pt>
                <c:pt idx="1419">
                  <c:v>6.90672</c:v>
                </c:pt>
                <c:pt idx="1420">
                  <c:v>5.0507499999999999</c:v>
                </c:pt>
                <c:pt idx="1421">
                  <c:v>5.1996900000000004</c:v>
                </c:pt>
                <c:pt idx="1422">
                  <c:v>5.4895899999999997</c:v>
                </c:pt>
                <c:pt idx="1423">
                  <c:v>7.4947900000000001</c:v>
                </c:pt>
                <c:pt idx="1424">
                  <c:v>7.4534200000000004</c:v>
                </c:pt>
                <c:pt idx="1425">
                  <c:v>7.4120400000000002</c:v>
                </c:pt>
                <c:pt idx="1426">
                  <c:v>6.99153</c:v>
                </c:pt>
                <c:pt idx="1427">
                  <c:v>5.1864499999999998</c:v>
                </c:pt>
                <c:pt idx="1428">
                  <c:v>5.3132099999999998</c:v>
                </c:pt>
                <c:pt idx="1429">
                  <c:v>5.1230799999999999</c:v>
                </c:pt>
                <c:pt idx="1430">
                  <c:v>6.9519200000000003</c:v>
                </c:pt>
                <c:pt idx="1431">
                  <c:v>7.3500399999999999</c:v>
                </c:pt>
                <c:pt idx="1432">
                  <c:v>7.4433499999999997</c:v>
                </c:pt>
                <c:pt idx="1433">
                  <c:v>7.3724400000000001</c:v>
                </c:pt>
                <c:pt idx="1434">
                  <c:v>5.2448800000000002</c:v>
                </c:pt>
                <c:pt idx="1435">
                  <c:v>5.3471000000000002</c:v>
                </c:pt>
                <c:pt idx="1436">
                  <c:v>7.4235499999999996</c:v>
                </c:pt>
                <c:pt idx="1437">
                  <c:v>7.4759700000000002</c:v>
                </c:pt>
                <c:pt idx="1438">
                  <c:v>7.3895099999999996</c:v>
                </c:pt>
                <c:pt idx="1439">
                  <c:v>7.22255</c:v>
                </c:pt>
                <c:pt idx="1440">
                  <c:v>5.5560799999999997</c:v>
                </c:pt>
                <c:pt idx="1441">
                  <c:v>5.4069200000000004</c:v>
                </c:pt>
                <c:pt idx="1442">
                  <c:v>5.2871600000000001</c:v>
                </c:pt>
                <c:pt idx="1443">
                  <c:v>5.1837099999999996</c:v>
                </c:pt>
                <c:pt idx="1444">
                  <c:v>6.9898199999999999</c:v>
                </c:pt>
                <c:pt idx="1445">
                  <c:v>7.2805099999999996</c:v>
                </c:pt>
                <c:pt idx="1446">
                  <c:v>7.2701700000000002</c:v>
                </c:pt>
                <c:pt idx="1447">
                  <c:v>6.9553799999999999</c:v>
                </c:pt>
                <c:pt idx="1448">
                  <c:v>5.1285999999999996</c:v>
                </c:pt>
                <c:pt idx="1449">
                  <c:v>5.3564800000000004</c:v>
                </c:pt>
                <c:pt idx="1450">
                  <c:v>5.1882400000000004</c:v>
                </c:pt>
                <c:pt idx="1451">
                  <c:v>6.9926500000000003</c:v>
                </c:pt>
                <c:pt idx="1452">
                  <c:v>7.4013600000000004</c:v>
                </c:pt>
                <c:pt idx="1453">
                  <c:v>7.4298999999999999</c:v>
                </c:pt>
                <c:pt idx="1454">
                  <c:v>7.45845</c:v>
                </c:pt>
                <c:pt idx="1455">
                  <c:v>5.4169</c:v>
                </c:pt>
                <c:pt idx="1456">
                  <c:v>5.4533399999999999</c:v>
                </c:pt>
                <c:pt idx="1457">
                  <c:v>5.0457799999999997</c:v>
                </c:pt>
                <c:pt idx="1458">
                  <c:v>6.9036200000000001</c:v>
                </c:pt>
                <c:pt idx="1459">
                  <c:v>7.4287999999999998</c:v>
                </c:pt>
                <c:pt idx="1460">
                  <c:v>7.4825799999999996</c:v>
                </c:pt>
                <c:pt idx="1461">
                  <c:v>7.4976500000000001</c:v>
                </c:pt>
                <c:pt idx="1462">
                  <c:v>7.4339199999999996</c:v>
                </c:pt>
                <c:pt idx="1463">
                  <c:v>5.3678400000000002</c:v>
                </c:pt>
                <c:pt idx="1464">
                  <c:v>5.3569500000000003</c:v>
                </c:pt>
                <c:pt idx="1465">
                  <c:v>5.4200900000000001</c:v>
                </c:pt>
                <c:pt idx="1466">
                  <c:v>7.1375599999999997</c:v>
                </c:pt>
                <c:pt idx="1467">
                  <c:v>7.4313200000000004</c:v>
                </c:pt>
                <c:pt idx="1468">
                  <c:v>7.4388300000000003</c:v>
                </c:pt>
                <c:pt idx="1469">
                  <c:v>7.1626099999999999</c:v>
                </c:pt>
                <c:pt idx="1470">
                  <c:v>5.4601800000000003</c:v>
                </c:pt>
                <c:pt idx="1471">
                  <c:v>5.38178</c:v>
                </c:pt>
                <c:pt idx="1472">
                  <c:v>5.0481699999999998</c:v>
                </c:pt>
                <c:pt idx="1473">
                  <c:v>6.9051</c:v>
                </c:pt>
                <c:pt idx="1474">
                  <c:v>7.3655400000000002</c:v>
                </c:pt>
                <c:pt idx="1475">
                  <c:v>7.3868900000000002</c:v>
                </c:pt>
                <c:pt idx="1476">
                  <c:v>7.4082499999999998</c:v>
                </c:pt>
                <c:pt idx="1477">
                  <c:v>5.8532000000000002</c:v>
                </c:pt>
                <c:pt idx="1478">
                  <c:v>5.2668100000000004</c:v>
                </c:pt>
                <c:pt idx="1479">
                  <c:v>5.4153399999999996</c:v>
                </c:pt>
                <c:pt idx="1480">
                  <c:v>5.7593500000000004</c:v>
                </c:pt>
                <c:pt idx="1481">
                  <c:v>7.3495900000000001</c:v>
                </c:pt>
                <c:pt idx="1482">
                  <c:v>7.4733799999999997</c:v>
                </c:pt>
                <c:pt idx="1483">
                  <c:v>7.3321300000000003</c:v>
                </c:pt>
                <c:pt idx="1484">
                  <c:v>6.8787500000000001</c:v>
                </c:pt>
                <c:pt idx="1485">
                  <c:v>5.0060000000000002</c:v>
                </c:pt>
                <c:pt idx="1486">
                  <c:v>5.4779900000000001</c:v>
                </c:pt>
                <c:pt idx="1487">
                  <c:v>5.8860700000000001</c:v>
                </c:pt>
                <c:pt idx="1488">
                  <c:v>7.4287900000000002</c:v>
                </c:pt>
                <c:pt idx="1489">
                  <c:v>7.4497299999999997</c:v>
                </c:pt>
                <c:pt idx="1490">
                  <c:v>7.4706599999999996</c:v>
                </c:pt>
                <c:pt idx="1491">
                  <c:v>7.0700399999999997</c:v>
                </c:pt>
                <c:pt idx="1492">
                  <c:v>5.3120700000000003</c:v>
                </c:pt>
                <c:pt idx="1493">
                  <c:v>5.4524499999999998</c:v>
                </c:pt>
                <c:pt idx="1494">
                  <c:v>5.1293499999999996</c:v>
                </c:pt>
                <c:pt idx="1495">
                  <c:v>6.9558499999999999</c:v>
                </c:pt>
                <c:pt idx="1496">
                  <c:v>7.4023500000000002</c:v>
                </c:pt>
                <c:pt idx="1497">
                  <c:v>7.3879000000000001</c:v>
                </c:pt>
                <c:pt idx="1498">
                  <c:v>7.3734500000000001</c:v>
                </c:pt>
                <c:pt idx="1499">
                  <c:v>6.8980399999999999</c:v>
                </c:pt>
                <c:pt idx="1500">
                  <c:v>5.0368599999999999</c:v>
                </c:pt>
                <c:pt idx="1501">
                  <c:v>5.0174799999999999</c:v>
                </c:pt>
                <c:pt idx="1502">
                  <c:v>5.9230999999999998</c:v>
                </c:pt>
                <c:pt idx="1503">
                  <c:v>7.4519399999999996</c:v>
                </c:pt>
                <c:pt idx="1504">
                  <c:v>7.4986899999999999</c:v>
                </c:pt>
                <c:pt idx="1505">
                  <c:v>7.4927999999999999</c:v>
                </c:pt>
                <c:pt idx="1506">
                  <c:v>7.4869199999999996</c:v>
                </c:pt>
                <c:pt idx="1507">
                  <c:v>7.4641400000000004</c:v>
                </c:pt>
                <c:pt idx="1508">
                  <c:v>5.42828</c:v>
                </c:pt>
                <c:pt idx="1509">
                  <c:v>5.3423299999999996</c:v>
                </c:pt>
                <c:pt idx="1510">
                  <c:v>7.0889499999999996</c:v>
                </c:pt>
                <c:pt idx="1511">
                  <c:v>7.4540499999999996</c:v>
                </c:pt>
                <c:pt idx="1512">
                  <c:v>7.3948099999999997</c:v>
                </c:pt>
                <c:pt idx="1513">
                  <c:v>7.3355800000000002</c:v>
                </c:pt>
                <c:pt idx="1514">
                  <c:v>5.7369300000000001</c:v>
                </c:pt>
                <c:pt idx="1515">
                  <c:v>5.2029199999999998</c:v>
                </c:pt>
                <c:pt idx="1516">
                  <c:v>5.0743200000000002</c:v>
                </c:pt>
                <c:pt idx="1517">
                  <c:v>6.7474499999999997</c:v>
                </c:pt>
                <c:pt idx="1518">
                  <c:v>7.4593999999999996</c:v>
                </c:pt>
                <c:pt idx="1519">
                  <c:v>7.3971900000000002</c:v>
                </c:pt>
                <c:pt idx="1520">
                  <c:v>7.3349799999999998</c:v>
                </c:pt>
                <c:pt idx="1521">
                  <c:v>6.9553000000000003</c:v>
                </c:pt>
                <c:pt idx="1522">
                  <c:v>5.1284900000000002</c:v>
                </c:pt>
                <c:pt idx="1523">
                  <c:v>5.0082599999999999</c:v>
                </c:pt>
                <c:pt idx="1524">
                  <c:v>5.3683500000000004</c:v>
                </c:pt>
                <c:pt idx="1525">
                  <c:v>7.1052200000000001</c:v>
                </c:pt>
                <c:pt idx="1526">
                  <c:v>7.3889100000000001</c:v>
                </c:pt>
                <c:pt idx="1527">
                  <c:v>7.3831199999999999</c:v>
                </c:pt>
                <c:pt idx="1528">
                  <c:v>7.0859300000000003</c:v>
                </c:pt>
                <c:pt idx="1529">
                  <c:v>5.3374899999999998</c:v>
                </c:pt>
                <c:pt idx="1530">
                  <c:v>5.4881500000000001</c:v>
                </c:pt>
                <c:pt idx="1531">
                  <c:v>5.0909399999999998</c:v>
                </c:pt>
                <c:pt idx="1532">
                  <c:v>6.9318400000000002</c:v>
                </c:pt>
                <c:pt idx="1533">
                  <c:v>7.4160599999999999</c:v>
                </c:pt>
                <c:pt idx="1534">
                  <c:v>7.4503500000000003</c:v>
                </c:pt>
                <c:pt idx="1535">
                  <c:v>7.4846399999999997</c:v>
                </c:pt>
                <c:pt idx="1536">
                  <c:v>7.0689900000000003</c:v>
                </c:pt>
                <c:pt idx="1537">
                  <c:v>5.3103800000000003</c:v>
                </c:pt>
                <c:pt idx="1538">
                  <c:v>5.0934299999999997</c:v>
                </c:pt>
                <c:pt idx="1539">
                  <c:v>6.0315300000000001</c:v>
                </c:pt>
                <c:pt idx="1540">
                  <c:v>7.2122999999999999</c:v>
                </c:pt>
                <c:pt idx="1541">
                  <c:v>7.4359099999999998</c:v>
                </c:pt>
                <c:pt idx="1542">
                  <c:v>7.4114899999999997</c:v>
                </c:pt>
                <c:pt idx="1543">
                  <c:v>6.9259599999999999</c:v>
                </c:pt>
                <c:pt idx="1544">
                  <c:v>5.0815299999999999</c:v>
                </c:pt>
                <c:pt idx="1545">
                  <c:v>5.0014799999999999</c:v>
                </c:pt>
                <c:pt idx="1546">
                  <c:v>5.42523</c:v>
                </c:pt>
                <c:pt idx="1547">
                  <c:v>7.1407699999999998</c:v>
                </c:pt>
                <c:pt idx="1548">
                  <c:v>7.3587899999999999</c:v>
                </c:pt>
                <c:pt idx="1549">
                  <c:v>7.4463600000000003</c:v>
                </c:pt>
                <c:pt idx="1550">
                  <c:v>7.3909599999999998</c:v>
                </c:pt>
                <c:pt idx="1551">
                  <c:v>5.8255400000000002</c:v>
                </c:pt>
                <c:pt idx="1552">
                  <c:v>5.0890899999999997</c:v>
                </c:pt>
                <c:pt idx="1553">
                  <c:v>5.4856699999999998</c:v>
                </c:pt>
                <c:pt idx="1554">
                  <c:v>7.1785399999999999</c:v>
                </c:pt>
                <c:pt idx="1555">
                  <c:v>7.3741700000000003</c:v>
                </c:pt>
                <c:pt idx="1556">
                  <c:v>7.4378200000000003</c:v>
                </c:pt>
                <c:pt idx="1557">
                  <c:v>7.3604000000000003</c:v>
                </c:pt>
                <c:pt idx="1558">
                  <c:v>5.7766400000000004</c:v>
                </c:pt>
                <c:pt idx="1559">
                  <c:v>5.11592</c:v>
                </c:pt>
                <c:pt idx="1560">
                  <c:v>5.2246600000000001</c:v>
                </c:pt>
                <c:pt idx="1561">
                  <c:v>7.0154100000000001</c:v>
                </c:pt>
                <c:pt idx="1562">
                  <c:v>7.44245</c:v>
                </c:pt>
                <c:pt idx="1563">
                  <c:v>7.4432299999999998</c:v>
                </c:pt>
                <c:pt idx="1564">
                  <c:v>7.4440099999999996</c:v>
                </c:pt>
                <c:pt idx="1565">
                  <c:v>5.9104200000000002</c:v>
                </c:pt>
                <c:pt idx="1566">
                  <c:v>5.0541400000000003</c:v>
                </c:pt>
                <c:pt idx="1567">
                  <c:v>5.1182999999999996</c:v>
                </c:pt>
                <c:pt idx="1568">
                  <c:v>5.9006400000000001</c:v>
                </c:pt>
                <c:pt idx="1569">
                  <c:v>6.9421900000000001</c:v>
                </c:pt>
                <c:pt idx="1570">
                  <c:v>6.9755900000000004</c:v>
                </c:pt>
                <c:pt idx="1571">
                  <c:v>7.0090000000000003</c:v>
                </c:pt>
                <c:pt idx="1572">
                  <c:v>6.0342700000000002</c:v>
                </c:pt>
                <c:pt idx="1573">
                  <c:v>5.2780800000000001</c:v>
                </c:pt>
                <c:pt idx="1574">
                  <c:v>5.1769600000000002</c:v>
                </c:pt>
                <c:pt idx="1575">
                  <c:v>6.9855999999999998</c:v>
                </c:pt>
                <c:pt idx="1576">
                  <c:v>7.4531000000000001</c:v>
                </c:pt>
                <c:pt idx="1577">
                  <c:v>7.4684400000000002</c:v>
                </c:pt>
                <c:pt idx="1578">
                  <c:v>7.2376899999999997</c:v>
                </c:pt>
                <c:pt idx="1579">
                  <c:v>6.0626100000000003</c:v>
                </c:pt>
                <c:pt idx="1580">
                  <c:v>5.4206399999999997</c:v>
                </c:pt>
                <c:pt idx="1581">
                  <c:v>5.1375700000000002</c:v>
                </c:pt>
                <c:pt idx="1582">
                  <c:v>5.9226999999999999</c:v>
                </c:pt>
                <c:pt idx="1583">
                  <c:v>6.9772299999999996</c:v>
                </c:pt>
                <c:pt idx="1584">
                  <c:v>7.04765</c:v>
                </c:pt>
                <c:pt idx="1585">
                  <c:v>7.11808</c:v>
                </c:pt>
                <c:pt idx="1586">
                  <c:v>6.2043799999999996</c:v>
                </c:pt>
                <c:pt idx="1587">
                  <c:v>5.1173200000000003</c:v>
                </c:pt>
                <c:pt idx="1588">
                  <c:v>5.0575099999999997</c:v>
                </c:pt>
                <c:pt idx="1589">
                  <c:v>6.3188700000000004</c:v>
                </c:pt>
                <c:pt idx="1590">
                  <c:v>7.38774</c:v>
                </c:pt>
                <c:pt idx="1591">
                  <c:v>7.41411</c:v>
                </c:pt>
                <c:pt idx="1592">
                  <c:v>7.4404700000000004</c:v>
                </c:pt>
                <c:pt idx="1593">
                  <c:v>6.8844799999999999</c:v>
                </c:pt>
                <c:pt idx="1594">
                  <c:v>5.0151599999999998</c:v>
                </c:pt>
                <c:pt idx="1595">
                  <c:v>5.18506</c:v>
                </c:pt>
                <c:pt idx="1596">
                  <c:v>6.9906600000000001</c:v>
                </c:pt>
                <c:pt idx="1597">
                  <c:v>7.3504899999999997</c:v>
                </c:pt>
                <c:pt idx="1598">
                  <c:v>7.3913900000000003</c:v>
                </c:pt>
                <c:pt idx="1599">
                  <c:v>7.4322999999999997</c:v>
                </c:pt>
                <c:pt idx="1600">
                  <c:v>6.70289</c:v>
                </c:pt>
                <c:pt idx="1601">
                  <c:v>5.3872400000000003</c:v>
                </c:pt>
                <c:pt idx="1602">
                  <c:v>5.1370800000000001</c:v>
                </c:pt>
                <c:pt idx="1603">
                  <c:v>5.8632600000000004</c:v>
                </c:pt>
                <c:pt idx="1604">
                  <c:v>6.8963400000000004</c:v>
                </c:pt>
                <c:pt idx="1605">
                  <c:v>6.8941299999999996</c:v>
                </c:pt>
                <c:pt idx="1606">
                  <c:v>6.8919199999999998</c:v>
                </c:pt>
                <c:pt idx="1607">
                  <c:v>5.8544200000000002</c:v>
                </c:pt>
                <c:pt idx="1608">
                  <c:v>5.2568799999999998</c:v>
                </c:pt>
                <c:pt idx="1609">
                  <c:v>5.2045300000000001</c:v>
                </c:pt>
                <c:pt idx="1610">
                  <c:v>6.1184900000000004</c:v>
                </c:pt>
                <c:pt idx="1611">
                  <c:v>7.2932600000000001</c:v>
                </c:pt>
                <c:pt idx="1612">
                  <c:v>7.4403300000000003</c:v>
                </c:pt>
                <c:pt idx="1613">
                  <c:v>7.3768099999999999</c:v>
                </c:pt>
                <c:pt idx="1614">
                  <c:v>7.1919899999999997</c:v>
                </c:pt>
                <c:pt idx="1615">
                  <c:v>5.5071899999999996</c:v>
                </c:pt>
                <c:pt idx="1616">
                  <c:v>5.4797399999999996</c:v>
                </c:pt>
                <c:pt idx="1617">
                  <c:v>5.3105700000000002</c:v>
                </c:pt>
                <c:pt idx="1618">
                  <c:v>7.0691100000000002</c:v>
                </c:pt>
                <c:pt idx="1619">
                  <c:v>7.3386699999999996</c:v>
                </c:pt>
                <c:pt idx="1620">
                  <c:v>7.31515</c:v>
                </c:pt>
                <c:pt idx="1621">
                  <c:v>6.9906899999999998</c:v>
                </c:pt>
                <c:pt idx="1622">
                  <c:v>5.1851099999999999</c:v>
                </c:pt>
                <c:pt idx="1623">
                  <c:v>5.1533699999999998</c:v>
                </c:pt>
                <c:pt idx="1624">
                  <c:v>5.6379299999999999</c:v>
                </c:pt>
                <c:pt idx="1625">
                  <c:v>7.2736999999999998</c:v>
                </c:pt>
                <c:pt idx="1626">
                  <c:v>7.4396100000000001</c:v>
                </c:pt>
                <c:pt idx="1627">
                  <c:v>7.4854900000000004</c:v>
                </c:pt>
                <c:pt idx="1628">
                  <c:v>7.3269000000000002</c:v>
                </c:pt>
                <c:pt idx="1629">
                  <c:v>6.1592399999999996</c:v>
                </c:pt>
                <c:pt idx="1630">
                  <c:v>5.1946199999999996</c:v>
                </c:pt>
                <c:pt idx="1631">
                  <c:v>5.1606800000000002</c:v>
                </c:pt>
                <c:pt idx="1632">
                  <c:v>6.3288799999999998</c:v>
                </c:pt>
                <c:pt idx="1633">
                  <c:v>7.3043399999999998</c:v>
                </c:pt>
                <c:pt idx="1634">
                  <c:v>7.3524399999999996</c:v>
                </c:pt>
                <c:pt idx="1635">
                  <c:v>7.4005400000000003</c:v>
                </c:pt>
                <c:pt idx="1636">
                  <c:v>7.0153999999999996</c:v>
                </c:pt>
                <c:pt idx="1637">
                  <c:v>5.7637799999999997</c:v>
                </c:pt>
                <c:pt idx="1638">
                  <c:v>5.15069</c:v>
                </c:pt>
                <c:pt idx="1639">
                  <c:v>5.4794099999999997</c:v>
                </c:pt>
                <c:pt idx="1640">
                  <c:v>7.1746299999999996</c:v>
                </c:pt>
                <c:pt idx="1641">
                  <c:v>7.4574699999999998</c:v>
                </c:pt>
                <c:pt idx="1642">
                  <c:v>7.4578499999999996</c:v>
                </c:pt>
                <c:pt idx="1643">
                  <c:v>7.4582300000000004</c:v>
                </c:pt>
                <c:pt idx="1644">
                  <c:v>7.1761499999999998</c:v>
                </c:pt>
                <c:pt idx="1645">
                  <c:v>5.4818300000000004</c:v>
                </c:pt>
                <c:pt idx="1646">
                  <c:v>5.2539699999999998</c:v>
                </c:pt>
                <c:pt idx="1647">
                  <c:v>5.5491299999999999</c:v>
                </c:pt>
                <c:pt idx="1648">
                  <c:v>7.21821</c:v>
                </c:pt>
                <c:pt idx="1649">
                  <c:v>7.4389799999999999</c:v>
                </c:pt>
                <c:pt idx="1650">
                  <c:v>7.4511200000000004</c:v>
                </c:pt>
                <c:pt idx="1651">
                  <c:v>7.36564</c:v>
                </c:pt>
                <c:pt idx="1652">
                  <c:v>6.87629</c:v>
                </c:pt>
                <c:pt idx="1653">
                  <c:v>5.36625</c:v>
                </c:pt>
                <c:pt idx="1654">
                  <c:v>5.2877900000000002</c:v>
                </c:pt>
                <c:pt idx="1655">
                  <c:v>6.0060900000000004</c:v>
                </c:pt>
                <c:pt idx="1656">
                  <c:v>6.4181299999999997</c:v>
                </c:pt>
                <c:pt idx="1657">
                  <c:v>7.2124800000000002</c:v>
                </c:pt>
                <c:pt idx="1658">
                  <c:v>7.0102500000000001</c:v>
                </c:pt>
                <c:pt idx="1659">
                  <c:v>6.80802</c:v>
                </c:pt>
                <c:pt idx="1660">
                  <c:v>5.6092000000000004</c:v>
                </c:pt>
                <c:pt idx="1661">
                  <c:v>5.3344199999999997</c:v>
                </c:pt>
                <c:pt idx="1662">
                  <c:v>5.5829500000000003</c:v>
                </c:pt>
                <c:pt idx="1663">
                  <c:v>7.2393400000000003</c:v>
                </c:pt>
                <c:pt idx="1664">
                  <c:v>7.4952899999999998</c:v>
                </c:pt>
                <c:pt idx="1665">
                  <c:v>7.4701300000000002</c:v>
                </c:pt>
                <c:pt idx="1666">
                  <c:v>7.4449800000000002</c:v>
                </c:pt>
                <c:pt idx="1667">
                  <c:v>7.1387299999999998</c:v>
                </c:pt>
                <c:pt idx="1668">
                  <c:v>5.42197</c:v>
                </c:pt>
                <c:pt idx="1669">
                  <c:v>5.3361999999999998</c:v>
                </c:pt>
                <c:pt idx="1670">
                  <c:v>7.0851199999999999</c:v>
                </c:pt>
                <c:pt idx="1671">
                  <c:v>7.4138799999999998</c:v>
                </c:pt>
                <c:pt idx="1672">
                  <c:v>7.4604699999999999</c:v>
                </c:pt>
                <c:pt idx="1673">
                  <c:v>7.4365199999999998</c:v>
                </c:pt>
                <c:pt idx="1674">
                  <c:v>7.2714800000000004</c:v>
                </c:pt>
                <c:pt idx="1675">
                  <c:v>5.6343800000000002</c:v>
                </c:pt>
                <c:pt idx="1676">
                  <c:v>5.2273100000000001</c:v>
                </c:pt>
                <c:pt idx="1677">
                  <c:v>5.61416</c:v>
                </c:pt>
                <c:pt idx="1678">
                  <c:v>7.2588499999999998</c:v>
                </c:pt>
                <c:pt idx="1679">
                  <c:v>7.4607099999999997</c:v>
                </c:pt>
                <c:pt idx="1680">
                  <c:v>7.45634</c:v>
                </c:pt>
                <c:pt idx="1681">
                  <c:v>7.4519599999999997</c:v>
                </c:pt>
                <c:pt idx="1682">
                  <c:v>7.2413400000000001</c:v>
                </c:pt>
                <c:pt idx="1683">
                  <c:v>5.5861499999999999</c:v>
                </c:pt>
                <c:pt idx="1684">
                  <c:v>5.3029000000000002</c:v>
                </c:pt>
                <c:pt idx="1685">
                  <c:v>6.40184</c:v>
                </c:pt>
                <c:pt idx="1686">
                  <c:v>7.4943999999999997</c:v>
                </c:pt>
                <c:pt idx="1687">
                  <c:v>7.49857</c:v>
                </c:pt>
                <c:pt idx="1688">
                  <c:v>7.4982199999999999</c:v>
                </c:pt>
                <c:pt idx="1689">
                  <c:v>7.4978699999999998</c:v>
                </c:pt>
                <c:pt idx="1690">
                  <c:v>7.1139099999999997</c:v>
                </c:pt>
                <c:pt idx="1691">
                  <c:v>5.38225</c:v>
                </c:pt>
                <c:pt idx="1692">
                  <c:v>5.5313699999999999</c:v>
                </c:pt>
                <c:pt idx="1693">
                  <c:v>7.2071100000000001</c:v>
                </c:pt>
                <c:pt idx="1694">
                  <c:v>7.4430199999999997</c:v>
                </c:pt>
                <c:pt idx="1695">
                  <c:v>7.4741299999999997</c:v>
                </c:pt>
                <c:pt idx="1696">
                  <c:v>7.4369800000000001</c:v>
                </c:pt>
                <c:pt idx="1697">
                  <c:v>7.3315599999999996</c:v>
                </c:pt>
                <c:pt idx="1698">
                  <c:v>5.7305000000000001</c:v>
                </c:pt>
                <c:pt idx="1699">
                  <c:v>5.3997099999999998</c:v>
                </c:pt>
                <c:pt idx="1700">
                  <c:v>6.3201700000000001</c:v>
                </c:pt>
                <c:pt idx="1701">
                  <c:v>7.4858799999999999</c:v>
                </c:pt>
                <c:pt idx="1702">
                  <c:v>7.4873099999999999</c:v>
                </c:pt>
                <c:pt idx="1703">
                  <c:v>7.48874</c:v>
                </c:pt>
                <c:pt idx="1704">
                  <c:v>7.41357</c:v>
                </c:pt>
                <c:pt idx="1705">
                  <c:v>6.5724400000000003</c:v>
                </c:pt>
                <c:pt idx="1706">
                  <c:v>5.6482900000000003</c:v>
                </c:pt>
                <c:pt idx="1707">
                  <c:v>6.2074299999999996</c:v>
                </c:pt>
                <c:pt idx="1708">
                  <c:v>7.3690800000000003</c:v>
                </c:pt>
                <c:pt idx="1709">
                  <c:v>7.4631400000000001</c:v>
                </c:pt>
                <c:pt idx="1710">
                  <c:v>7.49207</c:v>
                </c:pt>
                <c:pt idx="1711">
                  <c:v>7.4395600000000002</c:v>
                </c:pt>
                <c:pt idx="1712">
                  <c:v>7.1590699999999998</c:v>
                </c:pt>
                <c:pt idx="1713">
                  <c:v>5.45451</c:v>
                </c:pt>
                <c:pt idx="1714">
                  <c:v>5.6418999999999997</c:v>
                </c:pt>
                <c:pt idx="1715">
                  <c:v>7.2761899999999997</c:v>
                </c:pt>
                <c:pt idx="1716">
                  <c:v>7.45329</c:v>
                </c:pt>
                <c:pt idx="1717">
                  <c:v>7.4910100000000002</c:v>
                </c:pt>
                <c:pt idx="1718">
                  <c:v>7.4590399999999999</c:v>
                </c:pt>
                <c:pt idx="1719">
                  <c:v>7.1482900000000003</c:v>
                </c:pt>
                <c:pt idx="1720">
                  <c:v>5.4372600000000002</c:v>
                </c:pt>
                <c:pt idx="1721">
                  <c:v>5.5342700000000002</c:v>
                </c:pt>
                <c:pt idx="1722">
                  <c:v>7.20892</c:v>
                </c:pt>
                <c:pt idx="1723">
                  <c:v>7.43276</c:v>
                </c:pt>
                <c:pt idx="1724">
                  <c:v>7.44726</c:v>
                </c:pt>
                <c:pt idx="1725">
                  <c:v>7.36416</c:v>
                </c:pt>
                <c:pt idx="1726">
                  <c:v>6.8765099999999997</c:v>
                </c:pt>
                <c:pt idx="1727">
                  <c:v>5.71692</c:v>
                </c:pt>
                <c:pt idx="1728">
                  <c:v>5.8375700000000004</c:v>
                </c:pt>
                <c:pt idx="1729">
                  <c:v>7.3984800000000002</c:v>
                </c:pt>
                <c:pt idx="1730">
                  <c:v>7.48963</c:v>
                </c:pt>
                <c:pt idx="1731">
                  <c:v>7.4799800000000003</c:v>
                </c:pt>
                <c:pt idx="1732">
                  <c:v>7.4703299999999997</c:v>
                </c:pt>
                <c:pt idx="1733">
                  <c:v>7.2254699999999996</c:v>
                </c:pt>
                <c:pt idx="1734">
                  <c:v>5.5607499999999996</c:v>
                </c:pt>
                <c:pt idx="1735">
                  <c:v>5.2389700000000001</c:v>
                </c:pt>
                <c:pt idx="1736">
                  <c:v>7.0243599999999997</c:v>
                </c:pt>
                <c:pt idx="1737">
                  <c:v>7.4968199999999996</c:v>
                </c:pt>
                <c:pt idx="1738">
                  <c:v>7.4904400000000004</c:v>
                </c:pt>
                <c:pt idx="1739">
                  <c:v>7.4840499999999999</c:v>
                </c:pt>
                <c:pt idx="1740">
                  <c:v>7.4454399999999996</c:v>
                </c:pt>
                <c:pt idx="1741">
                  <c:v>7.08453</c:v>
                </c:pt>
                <c:pt idx="1742">
                  <c:v>5.3352599999999999</c:v>
                </c:pt>
                <c:pt idx="1743">
                  <c:v>5.7634100000000004</c:v>
                </c:pt>
                <c:pt idx="1744">
                  <c:v>7.3521299999999998</c:v>
                </c:pt>
                <c:pt idx="1745">
                  <c:v>7.4372800000000003</c:v>
                </c:pt>
                <c:pt idx="1746">
                  <c:v>7.4880100000000001</c:v>
                </c:pt>
                <c:pt idx="1747">
                  <c:v>7.4699200000000001</c:v>
                </c:pt>
                <c:pt idx="1748">
                  <c:v>7.1421299999999999</c:v>
                </c:pt>
                <c:pt idx="1749">
                  <c:v>5.4274100000000001</c:v>
                </c:pt>
                <c:pt idx="1750">
                  <c:v>5.4362599999999999</c:v>
                </c:pt>
                <c:pt idx="1751">
                  <c:v>5.7051100000000003</c:v>
                </c:pt>
                <c:pt idx="1752">
                  <c:v>7.31569</c:v>
                </c:pt>
                <c:pt idx="1753">
                  <c:v>7.4492900000000004</c:v>
                </c:pt>
                <c:pt idx="1754">
                  <c:v>7.4485599999999996</c:v>
                </c:pt>
                <c:pt idx="1755">
                  <c:v>7.3136200000000002</c:v>
                </c:pt>
                <c:pt idx="1756">
                  <c:v>5.7017899999999999</c:v>
                </c:pt>
                <c:pt idx="1757">
                  <c:v>5.4145700000000003</c:v>
                </c:pt>
                <c:pt idx="1758">
                  <c:v>5.4021999999999997</c:v>
                </c:pt>
                <c:pt idx="1759">
                  <c:v>7.1263800000000002</c:v>
                </c:pt>
                <c:pt idx="1760">
                  <c:v>7.4537399999999998</c:v>
                </c:pt>
                <c:pt idx="1761">
                  <c:v>7.4711499999999997</c:v>
                </c:pt>
                <c:pt idx="1762">
                  <c:v>7.4885700000000002</c:v>
                </c:pt>
                <c:pt idx="1763">
                  <c:v>6.7649900000000001</c:v>
                </c:pt>
                <c:pt idx="1764">
                  <c:v>5.3350299999999997</c:v>
                </c:pt>
                <c:pt idx="1765">
                  <c:v>5.4934000000000003</c:v>
                </c:pt>
                <c:pt idx="1766">
                  <c:v>7.18337</c:v>
                </c:pt>
                <c:pt idx="1767">
                  <c:v>7.4782099999999998</c:v>
                </c:pt>
                <c:pt idx="1768">
                  <c:v>7.4946799999999998</c:v>
                </c:pt>
                <c:pt idx="1769">
                  <c:v>7.4415500000000003</c:v>
                </c:pt>
                <c:pt idx="1770">
                  <c:v>7.2492400000000004</c:v>
                </c:pt>
                <c:pt idx="1771">
                  <c:v>5.5987799999999996</c:v>
                </c:pt>
                <c:pt idx="1772">
                  <c:v>5.4571800000000001</c:v>
                </c:pt>
                <c:pt idx="1773">
                  <c:v>6.0533299999999999</c:v>
                </c:pt>
                <c:pt idx="1774">
                  <c:v>7.2846500000000001</c:v>
                </c:pt>
                <c:pt idx="1775">
                  <c:v>7.46462</c:v>
                </c:pt>
                <c:pt idx="1776">
                  <c:v>7.4580700000000002</c:v>
                </c:pt>
                <c:pt idx="1777">
                  <c:v>7.2665300000000004</c:v>
                </c:pt>
                <c:pt idx="1778">
                  <c:v>6.0211100000000002</c:v>
                </c:pt>
                <c:pt idx="1779">
                  <c:v>5.5076999999999998</c:v>
                </c:pt>
                <c:pt idx="1780">
                  <c:v>5.4832200000000002</c:v>
                </c:pt>
                <c:pt idx="1781">
                  <c:v>6.8732499999999996</c:v>
                </c:pt>
                <c:pt idx="1782">
                  <c:v>7.1570799999999997</c:v>
                </c:pt>
                <c:pt idx="1783">
                  <c:v>7.4409000000000001</c:v>
                </c:pt>
                <c:pt idx="1784">
                  <c:v>7.2982199999999997</c:v>
                </c:pt>
                <c:pt idx="1785">
                  <c:v>6.3025000000000002</c:v>
                </c:pt>
                <c:pt idx="1786">
                  <c:v>5.4242900000000001</c:v>
                </c:pt>
                <c:pt idx="1787">
                  <c:v>5.4472199999999997</c:v>
                </c:pt>
                <c:pt idx="1788">
                  <c:v>7.2251899999999996</c:v>
                </c:pt>
                <c:pt idx="1789">
                  <c:v>7.4555199999999999</c:v>
                </c:pt>
                <c:pt idx="1790">
                  <c:v>7.49057</c:v>
                </c:pt>
                <c:pt idx="1791">
                  <c:v>7.1399299999999997</c:v>
                </c:pt>
                <c:pt idx="1792">
                  <c:v>5.8226300000000002</c:v>
                </c:pt>
                <c:pt idx="1793">
                  <c:v>5.4188299999999998</c:v>
                </c:pt>
                <c:pt idx="1794">
                  <c:v>5.5717800000000004</c:v>
                </c:pt>
                <c:pt idx="1795">
                  <c:v>6.9262899999999998</c:v>
                </c:pt>
                <c:pt idx="1796">
                  <c:v>7.4212199999999999</c:v>
                </c:pt>
                <c:pt idx="1797">
                  <c:v>7.3815</c:v>
                </c:pt>
                <c:pt idx="1798">
                  <c:v>7.3417899999999996</c:v>
                </c:pt>
                <c:pt idx="1799">
                  <c:v>5.9078400000000002</c:v>
                </c:pt>
                <c:pt idx="1800">
                  <c:v>6.4603999999999999</c:v>
                </c:pt>
                <c:pt idx="1801">
                  <c:v>5.4195500000000001</c:v>
                </c:pt>
                <c:pt idx="1802">
                  <c:v>5.8495299999999997</c:v>
                </c:pt>
                <c:pt idx="1803">
                  <c:v>6.9028099999999997</c:v>
                </c:pt>
                <c:pt idx="1804">
                  <c:v>6.9341499999999998</c:v>
                </c:pt>
                <c:pt idx="1805">
                  <c:v>6.96549</c:v>
                </c:pt>
                <c:pt idx="1806">
                  <c:v>5.9748700000000001</c:v>
                </c:pt>
                <c:pt idx="1807">
                  <c:v>5.4753499999999997</c:v>
                </c:pt>
                <c:pt idx="1808">
                  <c:v>5.4339700000000004</c:v>
                </c:pt>
                <c:pt idx="1809">
                  <c:v>6.36646</c:v>
                </c:pt>
                <c:pt idx="1810">
                  <c:v>7.4909299999999996</c:v>
                </c:pt>
                <c:pt idx="1811">
                  <c:v>7.4795499999999997</c:v>
                </c:pt>
                <c:pt idx="1812">
                  <c:v>7.4681699999999998</c:v>
                </c:pt>
                <c:pt idx="1813">
                  <c:v>7.3918900000000001</c:v>
                </c:pt>
                <c:pt idx="1814">
                  <c:v>6.1903800000000002</c:v>
                </c:pt>
                <c:pt idx="1815">
                  <c:v>5.4841699999999998</c:v>
                </c:pt>
                <c:pt idx="1816">
                  <c:v>5.3517299999999999</c:v>
                </c:pt>
                <c:pt idx="1817">
                  <c:v>6.6440700000000001</c:v>
                </c:pt>
                <c:pt idx="1818">
                  <c:v>7.4200499999999998</c:v>
                </c:pt>
                <c:pt idx="1819">
                  <c:v>7.2940399999999999</c:v>
                </c:pt>
                <c:pt idx="1820">
                  <c:v>7.1680299999999999</c:v>
                </c:pt>
                <c:pt idx="1821">
                  <c:v>6.1400399999999999</c:v>
                </c:pt>
                <c:pt idx="1822">
                  <c:v>6.7797900000000002</c:v>
                </c:pt>
                <c:pt idx="1823">
                  <c:v>5.7692300000000003</c:v>
                </c:pt>
                <c:pt idx="1824">
                  <c:v>5.5718399999999999</c:v>
                </c:pt>
                <c:pt idx="1825">
                  <c:v>7.2324000000000002</c:v>
                </c:pt>
                <c:pt idx="1826">
                  <c:v>7.4918100000000001</c:v>
                </c:pt>
                <c:pt idx="1827">
                  <c:v>7.4949300000000001</c:v>
                </c:pt>
                <c:pt idx="1828">
                  <c:v>7.4980500000000001</c:v>
                </c:pt>
                <c:pt idx="1829">
                  <c:v>7.4763599999999997</c:v>
                </c:pt>
                <c:pt idx="1830">
                  <c:v>5.96218</c:v>
                </c:pt>
                <c:pt idx="1831">
                  <c:v>5.6139099999999997</c:v>
                </c:pt>
                <c:pt idx="1832">
                  <c:v>7.0084600000000004</c:v>
                </c:pt>
                <c:pt idx="1833">
                  <c:v>7.4393399999999996</c:v>
                </c:pt>
                <c:pt idx="1834">
                  <c:v>7.4820799999999998</c:v>
                </c:pt>
                <c:pt idx="1835">
                  <c:v>7.4943099999999996</c:v>
                </c:pt>
                <c:pt idx="1836">
                  <c:v>7.4842199999999997</c:v>
                </c:pt>
                <c:pt idx="1837">
                  <c:v>7.2770000000000001</c:v>
                </c:pt>
                <c:pt idx="1838">
                  <c:v>5.6432000000000002</c:v>
                </c:pt>
                <c:pt idx="1839">
                  <c:v>5.6223599999999996</c:v>
                </c:pt>
                <c:pt idx="1840">
                  <c:v>7.0880700000000001</c:v>
                </c:pt>
                <c:pt idx="1841">
                  <c:v>7.4593699999999998</c:v>
                </c:pt>
                <c:pt idx="1842">
                  <c:v>7.1075600000000003</c:v>
                </c:pt>
                <c:pt idx="1843">
                  <c:v>7.2125899999999996</c:v>
                </c:pt>
                <c:pt idx="1844">
                  <c:v>7.3176199999999998</c:v>
                </c:pt>
                <c:pt idx="1845">
                  <c:v>6.0814599999999999</c:v>
                </c:pt>
                <c:pt idx="1846">
                  <c:v>5.4734299999999996</c:v>
                </c:pt>
                <c:pt idx="1847">
                  <c:v>6.0538100000000004</c:v>
                </c:pt>
                <c:pt idx="1848">
                  <c:v>7.2811700000000004</c:v>
                </c:pt>
                <c:pt idx="1849">
                  <c:v>7.4571699999999996</c:v>
                </c:pt>
                <c:pt idx="1850">
                  <c:v>7.4911700000000003</c:v>
                </c:pt>
                <c:pt idx="1851">
                  <c:v>7.4936100000000003</c:v>
                </c:pt>
                <c:pt idx="1852">
                  <c:v>7.4171500000000004</c:v>
                </c:pt>
                <c:pt idx="1853">
                  <c:v>5.8674400000000002</c:v>
                </c:pt>
                <c:pt idx="1854">
                  <c:v>5.7538299999999998</c:v>
                </c:pt>
                <c:pt idx="1855">
                  <c:v>7.3461499999999997</c:v>
                </c:pt>
                <c:pt idx="1856">
                  <c:v>7.4950400000000004</c:v>
                </c:pt>
                <c:pt idx="1857">
                  <c:v>7.4966900000000001</c:v>
                </c:pt>
                <c:pt idx="1858">
                  <c:v>7.4983300000000002</c:v>
                </c:pt>
                <c:pt idx="1859">
                  <c:v>7.4181699999999999</c:v>
                </c:pt>
                <c:pt idx="1860">
                  <c:v>5.8690699999999998</c:v>
                </c:pt>
                <c:pt idx="1861">
                  <c:v>5.5937799999999998</c:v>
                </c:pt>
                <c:pt idx="1862">
                  <c:v>7.2461099999999998</c:v>
                </c:pt>
                <c:pt idx="1863">
                  <c:v>7.49343</c:v>
                </c:pt>
                <c:pt idx="1864">
                  <c:v>7.4744799999999998</c:v>
                </c:pt>
                <c:pt idx="1865">
                  <c:v>7.4555300000000004</c:v>
                </c:pt>
                <c:pt idx="1866">
                  <c:v>7.3316800000000004</c:v>
                </c:pt>
                <c:pt idx="1867">
                  <c:v>6.1438100000000002</c:v>
                </c:pt>
                <c:pt idx="1868">
                  <c:v>5.5728499999999999</c:v>
                </c:pt>
                <c:pt idx="1869">
                  <c:v>6.63652</c:v>
                </c:pt>
                <c:pt idx="1870">
                  <c:v>6.83779</c:v>
                </c:pt>
                <c:pt idx="1871">
                  <c:v>7.0390600000000001</c:v>
                </c:pt>
                <c:pt idx="1872">
                  <c:v>6.6516999999999999</c:v>
                </c:pt>
                <c:pt idx="1873">
                  <c:v>6.2643399999999998</c:v>
                </c:pt>
                <c:pt idx="1874">
                  <c:v>5.9260099999999998</c:v>
                </c:pt>
                <c:pt idx="1875">
                  <c:v>5.5897199999999998</c:v>
                </c:pt>
                <c:pt idx="1876">
                  <c:v>5.5301600000000004</c:v>
                </c:pt>
                <c:pt idx="1877">
                  <c:v>5.9895500000000004</c:v>
                </c:pt>
                <c:pt idx="1878">
                  <c:v>7.4934700000000003</c:v>
                </c:pt>
                <c:pt idx="1879">
                  <c:v>7.4993499999999997</c:v>
                </c:pt>
                <c:pt idx="1880">
                  <c:v>7.4973299999999998</c:v>
                </c:pt>
                <c:pt idx="1881">
                  <c:v>7.4953200000000004</c:v>
                </c:pt>
                <c:pt idx="1882">
                  <c:v>7.45383</c:v>
                </c:pt>
                <c:pt idx="1883">
                  <c:v>5.9261200000000001</c:v>
                </c:pt>
                <c:pt idx="1884">
                  <c:v>6.4143400000000002</c:v>
                </c:pt>
                <c:pt idx="1885">
                  <c:v>6.9025499999999997</c:v>
                </c:pt>
                <c:pt idx="1886">
                  <c:v>5.5550600000000001</c:v>
                </c:pt>
                <c:pt idx="1887">
                  <c:v>6.7438500000000001</c:v>
                </c:pt>
                <c:pt idx="1888">
                  <c:v>6.8214100000000002</c:v>
                </c:pt>
                <c:pt idx="1889">
                  <c:v>5.8652899999999999</c:v>
                </c:pt>
                <c:pt idx="1890">
                  <c:v>6.11714</c:v>
                </c:pt>
                <c:pt idx="1891">
                  <c:v>5.7594799999999999</c:v>
                </c:pt>
                <c:pt idx="1892">
                  <c:v>6.9353499999999997</c:v>
                </c:pt>
                <c:pt idx="1893">
                  <c:v>7.1668200000000004</c:v>
                </c:pt>
                <c:pt idx="1894">
                  <c:v>7.3982999999999999</c:v>
                </c:pt>
                <c:pt idx="1895">
                  <c:v>6.6853899999999999</c:v>
                </c:pt>
                <c:pt idx="1896">
                  <c:v>6.1060999999999996</c:v>
                </c:pt>
                <c:pt idx="1897">
                  <c:v>5.9028700000000001</c:v>
                </c:pt>
                <c:pt idx="1898">
                  <c:v>6.9559300000000004</c:v>
                </c:pt>
                <c:pt idx="1899">
                  <c:v>7.0134999999999996</c:v>
                </c:pt>
                <c:pt idx="1900">
                  <c:v>7.0710699999999997</c:v>
                </c:pt>
                <c:pt idx="1901">
                  <c:v>6.13314</c:v>
                </c:pt>
                <c:pt idx="1902">
                  <c:v>6.1039000000000003</c:v>
                </c:pt>
                <c:pt idx="1903">
                  <c:v>5.7126799999999998</c:v>
                </c:pt>
                <c:pt idx="1904">
                  <c:v>5.6213499999999996</c:v>
                </c:pt>
                <c:pt idx="1905">
                  <c:v>7.3079700000000001</c:v>
                </c:pt>
                <c:pt idx="1906">
                  <c:v>6.2214999999999998</c:v>
                </c:pt>
                <c:pt idx="1907">
                  <c:v>7.1225399999999999</c:v>
                </c:pt>
                <c:pt idx="1908">
                  <c:v>7.0353899999999996</c:v>
                </c:pt>
                <c:pt idx="1909">
                  <c:v>6.9482299999999997</c:v>
                </c:pt>
                <c:pt idx="1910">
                  <c:v>5.8728699999999998</c:v>
                </c:pt>
                <c:pt idx="1911">
                  <c:v>5.8616999999999999</c:v>
                </c:pt>
                <c:pt idx="1912">
                  <c:v>5.8468999999999998</c:v>
                </c:pt>
                <c:pt idx="1913">
                  <c:v>6.2230400000000001</c:v>
                </c:pt>
                <c:pt idx="1914">
                  <c:v>7.15456</c:v>
                </c:pt>
                <c:pt idx="1915">
                  <c:v>7.12913</c:v>
                </c:pt>
                <c:pt idx="1916">
                  <c:v>7.1036999999999999</c:v>
                </c:pt>
                <c:pt idx="1917">
                  <c:v>6.1213100000000003</c:v>
                </c:pt>
                <c:pt idx="1918">
                  <c:v>6.2921699999999996</c:v>
                </c:pt>
                <c:pt idx="1919">
                  <c:v>6.6454300000000002</c:v>
                </c:pt>
                <c:pt idx="1920">
                  <c:v>7.4177299999999997</c:v>
                </c:pt>
                <c:pt idx="1921">
                  <c:v>7.28505</c:v>
                </c:pt>
                <c:pt idx="1922">
                  <c:v>7.15238</c:v>
                </c:pt>
                <c:pt idx="1923">
                  <c:v>6.1147200000000002</c:v>
                </c:pt>
                <c:pt idx="1924">
                  <c:v>6.33392</c:v>
                </c:pt>
                <c:pt idx="1925">
                  <c:v>5.72607</c:v>
                </c:pt>
                <c:pt idx="1926">
                  <c:v>6.22194</c:v>
                </c:pt>
                <c:pt idx="1927">
                  <c:v>6.52691</c:v>
                </c:pt>
                <c:pt idx="1928">
                  <c:v>6.8318899999999996</c:v>
                </c:pt>
                <c:pt idx="1929">
                  <c:v>7.1075699999999999</c:v>
                </c:pt>
                <c:pt idx="1930">
                  <c:v>7.3832599999999999</c:v>
                </c:pt>
                <c:pt idx="1931">
                  <c:v>7.2228199999999996</c:v>
                </c:pt>
                <c:pt idx="1932">
                  <c:v>6.1901299999999999</c:v>
                </c:pt>
                <c:pt idx="1933">
                  <c:v>6.1504500000000002</c:v>
                </c:pt>
                <c:pt idx="1934">
                  <c:v>6.3355100000000002</c:v>
                </c:pt>
                <c:pt idx="1935">
                  <c:v>6.5205700000000002</c:v>
                </c:pt>
                <c:pt idx="1936">
                  <c:v>6.7663099999999998</c:v>
                </c:pt>
                <c:pt idx="1937">
                  <c:v>7.0120500000000003</c:v>
                </c:pt>
                <c:pt idx="1938">
                  <c:v>6.5275400000000001</c:v>
                </c:pt>
                <c:pt idx="1939">
                  <c:v>6.0430200000000003</c:v>
                </c:pt>
                <c:pt idx="1940">
                  <c:v>5.8716600000000003</c:v>
                </c:pt>
                <c:pt idx="1941">
                  <c:v>6.9799199999999999</c:v>
                </c:pt>
                <c:pt idx="1942">
                  <c:v>7.1322799999999997</c:v>
                </c:pt>
                <c:pt idx="1943">
                  <c:v>7.2846399999999996</c:v>
                </c:pt>
                <c:pt idx="1944">
                  <c:v>6.4810999999999996</c:v>
                </c:pt>
                <c:pt idx="1945">
                  <c:v>7.41005</c:v>
                </c:pt>
                <c:pt idx="1946">
                  <c:v>5.9500099999999998</c:v>
                </c:pt>
                <c:pt idx="1947">
                  <c:v>6.17882</c:v>
                </c:pt>
                <c:pt idx="1948">
                  <c:v>6.0558699999999996</c:v>
                </c:pt>
                <c:pt idx="1949">
                  <c:v>6.4599700000000002</c:v>
                </c:pt>
                <c:pt idx="1950">
                  <c:v>6.3808100000000003</c:v>
                </c:pt>
                <c:pt idx="1951">
                  <c:v>7.29162</c:v>
                </c:pt>
                <c:pt idx="1952">
                  <c:v>7.3036500000000002</c:v>
                </c:pt>
                <c:pt idx="1953">
                  <c:v>7.3156800000000004</c:v>
                </c:pt>
                <c:pt idx="1954">
                  <c:v>6.4289300000000003</c:v>
                </c:pt>
                <c:pt idx="1955">
                  <c:v>5.7421199999999999</c:v>
                </c:pt>
                <c:pt idx="1956">
                  <c:v>5.9172900000000004</c:v>
                </c:pt>
                <c:pt idx="1957">
                  <c:v>6.0924500000000004</c:v>
                </c:pt>
                <c:pt idx="1958">
                  <c:v>6.3070000000000004</c:v>
                </c:pt>
                <c:pt idx="1959">
                  <c:v>6.5215399999999999</c:v>
                </c:pt>
                <c:pt idx="1960">
                  <c:v>6.1094099999999996</c:v>
                </c:pt>
                <c:pt idx="1961">
                  <c:v>6.2536500000000004</c:v>
                </c:pt>
                <c:pt idx="1962">
                  <c:v>5.8134199999999998</c:v>
                </c:pt>
                <c:pt idx="1963">
                  <c:v>6.9573099999999997</c:v>
                </c:pt>
                <c:pt idx="1964">
                  <c:v>7.1517999999999997</c:v>
                </c:pt>
                <c:pt idx="1965">
                  <c:v>7.3463000000000003</c:v>
                </c:pt>
                <c:pt idx="1966">
                  <c:v>6.5913899999999996</c:v>
                </c:pt>
                <c:pt idx="1967">
                  <c:v>6.5651900000000003</c:v>
                </c:pt>
                <c:pt idx="1968">
                  <c:v>6.5389900000000001</c:v>
                </c:pt>
                <c:pt idx="1969">
                  <c:v>6.1790799999999999</c:v>
                </c:pt>
                <c:pt idx="1970">
                  <c:v>6.9975199999999997</c:v>
                </c:pt>
                <c:pt idx="1971">
                  <c:v>6.4802200000000001</c:v>
                </c:pt>
                <c:pt idx="1972">
                  <c:v>6.2411399999999997</c:v>
                </c:pt>
                <c:pt idx="1973">
                  <c:v>7.3811200000000001</c:v>
                </c:pt>
                <c:pt idx="1974">
                  <c:v>7.4282899999999996</c:v>
                </c:pt>
                <c:pt idx="1975">
                  <c:v>7.47546</c:v>
                </c:pt>
                <c:pt idx="1976">
                  <c:v>7.3040700000000003</c:v>
                </c:pt>
                <c:pt idx="1977">
                  <c:v>5.6865100000000002</c:v>
                </c:pt>
                <c:pt idx="1978">
                  <c:v>5.5706499999999997</c:v>
                </c:pt>
                <c:pt idx="1979">
                  <c:v>5.7534200000000002</c:v>
                </c:pt>
                <c:pt idx="1980">
                  <c:v>5.7652700000000001</c:v>
                </c:pt>
                <c:pt idx="1981">
                  <c:v>5.9213500000000003</c:v>
                </c:pt>
                <c:pt idx="1982">
                  <c:v>5.7058099999999996</c:v>
                </c:pt>
                <c:pt idx="1983">
                  <c:v>5.8470399999999998</c:v>
                </c:pt>
                <c:pt idx="1984">
                  <c:v>5.9882600000000004</c:v>
                </c:pt>
                <c:pt idx="1985">
                  <c:v>7.0200500000000003</c:v>
                </c:pt>
                <c:pt idx="1986">
                  <c:v>7.0777400000000004</c:v>
                </c:pt>
                <c:pt idx="1987">
                  <c:v>7.13544</c:v>
                </c:pt>
                <c:pt idx="1988">
                  <c:v>6.2190500000000002</c:v>
                </c:pt>
                <c:pt idx="1989">
                  <c:v>5.5811700000000002</c:v>
                </c:pt>
                <c:pt idx="1990">
                  <c:v>5.5586399999999996</c:v>
                </c:pt>
                <c:pt idx="1991">
                  <c:v>5.7207400000000002</c:v>
                </c:pt>
                <c:pt idx="1992">
                  <c:v>6.2348299999999997</c:v>
                </c:pt>
                <c:pt idx="1993">
                  <c:v>6.1675000000000004</c:v>
                </c:pt>
                <c:pt idx="1994">
                  <c:v>6.1001599999999998</c:v>
                </c:pt>
                <c:pt idx="1995">
                  <c:v>6.0003700000000002</c:v>
                </c:pt>
                <c:pt idx="1996">
                  <c:v>5.5919499999999998</c:v>
                </c:pt>
                <c:pt idx="1997">
                  <c:v>5.3908500000000004</c:v>
                </c:pt>
                <c:pt idx="1998">
                  <c:v>6.01858</c:v>
                </c:pt>
                <c:pt idx="1999">
                  <c:v>5.8109900000000003</c:v>
                </c:pt>
                <c:pt idx="2000">
                  <c:v>5.5789499999999999</c:v>
                </c:pt>
              </c:numCache>
            </c:numRef>
          </c:yVal>
          <c:smooth val="1"/>
          <c:extLst>
            <c:ext xmlns:c16="http://schemas.microsoft.com/office/drawing/2014/chart" uri="{C3380CC4-5D6E-409C-BE32-E72D297353CC}">
              <c16:uniqueId val="{00000000-0150-4D77-8B93-FF67BB8C34DA}"/>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'450 nm Filter'!$E$1</c:f>
              <c:strCache>
                <c:ptCount val="1"/>
                <c:pt idx="0">
                  <c:v>Transmission (%)</c:v>
                </c:pt>
              </c:strCache>
            </c:strRef>
          </c:tx>
          <c:marker>
            <c:symbol val="none"/>
          </c:marker>
          <c:xVal>
            <c:numRef>
              <c:f>'450 nm Filter'!$C$2:$C$10102</c:f>
              <c:numCache>
                <c:formatCode>General</c:formatCode>
                <c:ptCount val="10101"/>
                <c:pt idx="0">
                  <c:v>200</c:v>
                </c:pt>
                <c:pt idx="1">
                  <c:v>200.5</c:v>
                </c:pt>
                <c:pt idx="2">
                  <c:v>201</c:v>
                </c:pt>
                <c:pt idx="3">
                  <c:v>201.5</c:v>
                </c:pt>
                <c:pt idx="4">
                  <c:v>202</c:v>
                </c:pt>
                <c:pt idx="5">
                  <c:v>202.5</c:v>
                </c:pt>
                <c:pt idx="6">
                  <c:v>203</c:v>
                </c:pt>
                <c:pt idx="7">
                  <c:v>203.5</c:v>
                </c:pt>
                <c:pt idx="8">
                  <c:v>204</c:v>
                </c:pt>
                <c:pt idx="9">
                  <c:v>204.5</c:v>
                </c:pt>
                <c:pt idx="10">
                  <c:v>205</c:v>
                </c:pt>
                <c:pt idx="11">
                  <c:v>205.5</c:v>
                </c:pt>
                <c:pt idx="12">
                  <c:v>206</c:v>
                </c:pt>
                <c:pt idx="13">
                  <c:v>206.5</c:v>
                </c:pt>
                <c:pt idx="14">
                  <c:v>207</c:v>
                </c:pt>
                <c:pt idx="15">
                  <c:v>207.5</c:v>
                </c:pt>
                <c:pt idx="16">
                  <c:v>208</c:v>
                </c:pt>
                <c:pt idx="17">
                  <c:v>208.5</c:v>
                </c:pt>
                <c:pt idx="18">
                  <c:v>209</c:v>
                </c:pt>
                <c:pt idx="19">
                  <c:v>209.5</c:v>
                </c:pt>
                <c:pt idx="20">
                  <c:v>210</c:v>
                </c:pt>
                <c:pt idx="21">
                  <c:v>210.5</c:v>
                </c:pt>
                <c:pt idx="22">
                  <c:v>211</c:v>
                </c:pt>
                <c:pt idx="23">
                  <c:v>211.5</c:v>
                </c:pt>
                <c:pt idx="24">
                  <c:v>212</c:v>
                </c:pt>
                <c:pt idx="25">
                  <c:v>212.5</c:v>
                </c:pt>
                <c:pt idx="26">
                  <c:v>213</c:v>
                </c:pt>
                <c:pt idx="27">
                  <c:v>213.5</c:v>
                </c:pt>
                <c:pt idx="28">
                  <c:v>214</c:v>
                </c:pt>
                <c:pt idx="29">
                  <c:v>214.5</c:v>
                </c:pt>
                <c:pt idx="30">
                  <c:v>215</c:v>
                </c:pt>
                <c:pt idx="31">
                  <c:v>215.5</c:v>
                </c:pt>
                <c:pt idx="32">
                  <c:v>216</c:v>
                </c:pt>
                <c:pt idx="33">
                  <c:v>216.5</c:v>
                </c:pt>
                <c:pt idx="34">
                  <c:v>217</c:v>
                </c:pt>
                <c:pt idx="35">
                  <c:v>217.5</c:v>
                </c:pt>
                <c:pt idx="36">
                  <c:v>218</c:v>
                </c:pt>
                <c:pt idx="37">
                  <c:v>218.5</c:v>
                </c:pt>
                <c:pt idx="38">
                  <c:v>219</c:v>
                </c:pt>
                <c:pt idx="39">
                  <c:v>219.5</c:v>
                </c:pt>
                <c:pt idx="40">
                  <c:v>220</c:v>
                </c:pt>
                <c:pt idx="41">
                  <c:v>220.5</c:v>
                </c:pt>
                <c:pt idx="42">
                  <c:v>221</c:v>
                </c:pt>
                <c:pt idx="43">
                  <c:v>221.5</c:v>
                </c:pt>
                <c:pt idx="44">
                  <c:v>222</c:v>
                </c:pt>
                <c:pt idx="45">
                  <c:v>222.5</c:v>
                </c:pt>
                <c:pt idx="46">
                  <c:v>223</c:v>
                </c:pt>
                <c:pt idx="47">
                  <c:v>223.5</c:v>
                </c:pt>
                <c:pt idx="48">
                  <c:v>224</c:v>
                </c:pt>
                <c:pt idx="49">
                  <c:v>224.5</c:v>
                </c:pt>
                <c:pt idx="50">
                  <c:v>225</c:v>
                </c:pt>
                <c:pt idx="51">
                  <c:v>225.5</c:v>
                </c:pt>
                <c:pt idx="52">
                  <c:v>226</c:v>
                </c:pt>
                <c:pt idx="53">
                  <c:v>226.5</c:v>
                </c:pt>
                <c:pt idx="54">
                  <c:v>227</c:v>
                </c:pt>
                <c:pt idx="55">
                  <c:v>227.5</c:v>
                </c:pt>
                <c:pt idx="56">
                  <c:v>228</c:v>
                </c:pt>
                <c:pt idx="57">
                  <c:v>228.5</c:v>
                </c:pt>
                <c:pt idx="58">
                  <c:v>229</c:v>
                </c:pt>
                <c:pt idx="59">
                  <c:v>229.5</c:v>
                </c:pt>
                <c:pt idx="60">
                  <c:v>230</c:v>
                </c:pt>
                <c:pt idx="61">
                  <c:v>230.5</c:v>
                </c:pt>
                <c:pt idx="62">
                  <c:v>231</c:v>
                </c:pt>
                <c:pt idx="63">
                  <c:v>231.5</c:v>
                </c:pt>
                <c:pt idx="64">
                  <c:v>232</c:v>
                </c:pt>
                <c:pt idx="65">
                  <c:v>232.5</c:v>
                </c:pt>
                <c:pt idx="66">
                  <c:v>233</c:v>
                </c:pt>
                <c:pt idx="67">
                  <c:v>233.5</c:v>
                </c:pt>
                <c:pt idx="68">
                  <c:v>234</c:v>
                </c:pt>
                <c:pt idx="69">
                  <c:v>234.5</c:v>
                </c:pt>
                <c:pt idx="70">
                  <c:v>235</c:v>
                </c:pt>
                <c:pt idx="71">
                  <c:v>235.5</c:v>
                </c:pt>
                <c:pt idx="72">
                  <c:v>236</c:v>
                </c:pt>
                <c:pt idx="73">
                  <c:v>236.5</c:v>
                </c:pt>
                <c:pt idx="74">
                  <c:v>237</c:v>
                </c:pt>
                <c:pt idx="75">
                  <c:v>237.5</c:v>
                </c:pt>
                <c:pt idx="76">
                  <c:v>238</c:v>
                </c:pt>
                <c:pt idx="77">
                  <c:v>238.5</c:v>
                </c:pt>
                <c:pt idx="78">
                  <c:v>239</c:v>
                </c:pt>
                <c:pt idx="79">
                  <c:v>239.5</c:v>
                </c:pt>
                <c:pt idx="80">
                  <c:v>240</c:v>
                </c:pt>
                <c:pt idx="81">
                  <c:v>240.5</c:v>
                </c:pt>
                <c:pt idx="82">
                  <c:v>241</c:v>
                </c:pt>
                <c:pt idx="83">
                  <c:v>241.5</c:v>
                </c:pt>
                <c:pt idx="84">
                  <c:v>242</c:v>
                </c:pt>
                <c:pt idx="85">
                  <c:v>242.5</c:v>
                </c:pt>
                <c:pt idx="86">
                  <c:v>243</c:v>
                </c:pt>
                <c:pt idx="87">
                  <c:v>243.5</c:v>
                </c:pt>
                <c:pt idx="88">
                  <c:v>244</c:v>
                </c:pt>
                <c:pt idx="89">
                  <c:v>244.5</c:v>
                </c:pt>
                <c:pt idx="90">
                  <c:v>245</c:v>
                </c:pt>
                <c:pt idx="91">
                  <c:v>245.5</c:v>
                </c:pt>
                <c:pt idx="92">
                  <c:v>246</c:v>
                </c:pt>
                <c:pt idx="93">
                  <c:v>246.5</c:v>
                </c:pt>
                <c:pt idx="94">
                  <c:v>247</c:v>
                </c:pt>
                <c:pt idx="95">
                  <c:v>247.5</c:v>
                </c:pt>
                <c:pt idx="96">
                  <c:v>248</c:v>
                </c:pt>
                <c:pt idx="97">
                  <c:v>248.5</c:v>
                </c:pt>
                <c:pt idx="98">
                  <c:v>249</c:v>
                </c:pt>
                <c:pt idx="99">
                  <c:v>249.5</c:v>
                </c:pt>
                <c:pt idx="100">
                  <c:v>250</c:v>
                </c:pt>
                <c:pt idx="101">
                  <c:v>250.5</c:v>
                </c:pt>
                <c:pt idx="102">
                  <c:v>251</c:v>
                </c:pt>
                <c:pt idx="103">
                  <c:v>251.5</c:v>
                </c:pt>
                <c:pt idx="104">
                  <c:v>252</c:v>
                </c:pt>
                <c:pt idx="105">
                  <c:v>252.5</c:v>
                </c:pt>
                <c:pt idx="106">
                  <c:v>253</c:v>
                </c:pt>
                <c:pt idx="107">
                  <c:v>253.5</c:v>
                </c:pt>
                <c:pt idx="108">
                  <c:v>254</c:v>
                </c:pt>
                <c:pt idx="109">
                  <c:v>254.5</c:v>
                </c:pt>
                <c:pt idx="110">
                  <c:v>255</c:v>
                </c:pt>
                <c:pt idx="111">
                  <c:v>255.5</c:v>
                </c:pt>
                <c:pt idx="112">
                  <c:v>256</c:v>
                </c:pt>
                <c:pt idx="113">
                  <c:v>256.5</c:v>
                </c:pt>
                <c:pt idx="114">
                  <c:v>257</c:v>
                </c:pt>
                <c:pt idx="115">
                  <c:v>257.5</c:v>
                </c:pt>
                <c:pt idx="116">
                  <c:v>258</c:v>
                </c:pt>
                <c:pt idx="117">
                  <c:v>258.5</c:v>
                </c:pt>
                <c:pt idx="118">
                  <c:v>259</c:v>
                </c:pt>
                <c:pt idx="119">
                  <c:v>259.5</c:v>
                </c:pt>
                <c:pt idx="120">
                  <c:v>260</c:v>
                </c:pt>
                <c:pt idx="121">
                  <c:v>260.5</c:v>
                </c:pt>
                <c:pt idx="122">
                  <c:v>261</c:v>
                </c:pt>
                <c:pt idx="123">
                  <c:v>261.5</c:v>
                </c:pt>
                <c:pt idx="124">
                  <c:v>262</c:v>
                </c:pt>
                <c:pt idx="125">
                  <c:v>262.5</c:v>
                </c:pt>
                <c:pt idx="126">
                  <c:v>263</c:v>
                </c:pt>
                <c:pt idx="127">
                  <c:v>263.5</c:v>
                </c:pt>
                <c:pt idx="128">
                  <c:v>264</c:v>
                </c:pt>
                <c:pt idx="129">
                  <c:v>264.5</c:v>
                </c:pt>
                <c:pt idx="130">
                  <c:v>265</c:v>
                </c:pt>
                <c:pt idx="131">
                  <c:v>265.5</c:v>
                </c:pt>
                <c:pt idx="132">
                  <c:v>266</c:v>
                </c:pt>
                <c:pt idx="133">
                  <c:v>266.5</c:v>
                </c:pt>
                <c:pt idx="134">
                  <c:v>267</c:v>
                </c:pt>
                <c:pt idx="135">
                  <c:v>267.5</c:v>
                </c:pt>
                <c:pt idx="136">
                  <c:v>268</c:v>
                </c:pt>
                <c:pt idx="137">
                  <c:v>268.5</c:v>
                </c:pt>
                <c:pt idx="138">
                  <c:v>269</c:v>
                </c:pt>
                <c:pt idx="139">
                  <c:v>269.5</c:v>
                </c:pt>
                <c:pt idx="140">
                  <c:v>270</c:v>
                </c:pt>
                <c:pt idx="141">
                  <c:v>270.5</c:v>
                </c:pt>
                <c:pt idx="142">
                  <c:v>271</c:v>
                </c:pt>
                <c:pt idx="143">
                  <c:v>271.5</c:v>
                </c:pt>
                <c:pt idx="144">
                  <c:v>272</c:v>
                </c:pt>
                <c:pt idx="145">
                  <c:v>272.5</c:v>
                </c:pt>
                <c:pt idx="146">
                  <c:v>273</c:v>
                </c:pt>
                <c:pt idx="147">
                  <c:v>273.5</c:v>
                </c:pt>
                <c:pt idx="148">
                  <c:v>274</c:v>
                </c:pt>
                <c:pt idx="149">
                  <c:v>274.5</c:v>
                </c:pt>
                <c:pt idx="150">
                  <c:v>275</c:v>
                </c:pt>
                <c:pt idx="151">
                  <c:v>275.5</c:v>
                </c:pt>
                <c:pt idx="152">
                  <c:v>276</c:v>
                </c:pt>
                <c:pt idx="153">
                  <c:v>276.5</c:v>
                </c:pt>
                <c:pt idx="154">
                  <c:v>277</c:v>
                </c:pt>
                <c:pt idx="155">
                  <c:v>277.5</c:v>
                </c:pt>
                <c:pt idx="156">
                  <c:v>278</c:v>
                </c:pt>
                <c:pt idx="157">
                  <c:v>278.5</c:v>
                </c:pt>
                <c:pt idx="158">
                  <c:v>279</c:v>
                </c:pt>
                <c:pt idx="159">
                  <c:v>279.5</c:v>
                </c:pt>
                <c:pt idx="160">
                  <c:v>280</c:v>
                </c:pt>
                <c:pt idx="161">
                  <c:v>280.5</c:v>
                </c:pt>
                <c:pt idx="162">
                  <c:v>281</c:v>
                </c:pt>
                <c:pt idx="163">
                  <c:v>281.5</c:v>
                </c:pt>
                <c:pt idx="164">
                  <c:v>282</c:v>
                </c:pt>
                <c:pt idx="165">
                  <c:v>282.5</c:v>
                </c:pt>
                <c:pt idx="166">
                  <c:v>283</c:v>
                </c:pt>
                <c:pt idx="167">
                  <c:v>283.5</c:v>
                </c:pt>
                <c:pt idx="168">
                  <c:v>284</c:v>
                </c:pt>
                <c:pt idx="169">
                  <c:v>284.5</c:v>
                </c:pt>
                <c:pt idx="170">
                  <c:v>285</c:v>
                </c:pt>
                <c:pt idx="171">
                  <c:v>285.5</c:v>
                </c:pt>
                <c:pt idx="172">
                  <c:v>286</c:v>
                </c:pt>
                <c:pt idx="173">
                  <c:v>286.5</c:v>
                </c:pt>
                <c:pt idx="174">
                  <c:v>287</c:v>
                </c:pt>
                <c:pt idx="175">
                  <c:v>287.5</c:v>
                </c:pt>
                <c:pt idx="176">
                  <c:v>288</c:v>
                </c:pt>
                <c:pt idx="177">
                  <c:v>288.5</c:v>
                </c:pt>
                <c:pt idx="178">
                  <c:v>289</c:v>
                </c:pt>
                <c:pt idx="179">
                  <c:v>289.5</c:v>
                </c:pt>
                <c:pt idx="180">
                  <c:v>290</c:v>
                </c:pt>
                <c:pt idx="181">
                  <c:v>290.5</c:v>
                </c:pt>
                <c:pt idx="182">
                  <c:v>291</c:v>
                </c:pt>
                <c:pt idx="183">
                  <c:v>291.5</c:v>
                </c:pt>
                <c:pt idx="184">
                  <c:v>292</c:v>
                </c:pt>
                <c:pt idx="185">
                  <c:v>292.5</c:v>
                </c:pt>
                <c:pt idx="186">
                  <c:v>293</c:v>
                </c:pt>
                <c:pt idx="187">
                  <c:v>293.5</c:v>
                </c:pt>
                <c:pt idx="188">
                  <c:v>294</c:v>
                </c:pt>
                <c:pt idx="189">
                  <c:v>294.5</c:v>
                </c:pt>
                <c:pt idx="190">
                  <c:v>295</c:v>
                </c:pt>
                <c:pt idx="191">
                  <c:v>295.5</c:v>
                </c:pt>
                <c:pt idx="192">
                  <c:v>296</c:v>
                </c:pt>
                <c:pt idx="193">
                  <c:v>296.5</c:v>
                </c:pt>
                <c:pt idx="194">
                  <c:v>297</c:v>
                </c:pt>
                <c:pt idx="195">
                  <c:v>297.5</c:v>
                </c:pt>
                <c:pt idx="196">
                  <c:v>298</c:v>
                </c:pt>
                <c:pt idx="197">
                  <c:v>298.5</c:v>
                </c:pt>
                <c:pt idx="198">
                  <c:v>299</c:v>
                </c:pt>
                <c:pt idx="199">
                  <c:v>299.5</c:v>
                </c:pt>
                <c:pt idx="200">
                  <c:v>300</c:v>
                </c:pt>
                <c:pt idx="201">
                  <c:v>300.5</c:v>
                </c:pt>
                <c:pt idx="202">
                  <c:v>301</c:v>
                </c:pt>
                <c:pt idx="203">
                  <c:v>301.5</c:v>
                </c:pt>
                <c:pt idx="204">
                  <c:v>302</c:v>
                </c:pt>
                <c:pt idx="205">
                  <c:v>302.5</c:v>
                </c:pt>
                <c:pt idx="206">
                  <c:v>303</c:v>
                </c:pt>
                <c:pt idx="207">
                  <c:v>303.5</c:v>
                </c:pt>
                <c:pt idx="208">
                  <c:v>304</c:v>
                </c:pt>
                <c:pt idx="209">
                  <c:v>304.5</c:v>
                </c:pt>
                <c:pt idx="210">
                  <c:v>305</c:v>
                </c:pt>
                <c:pt idx="211">
                  <c:v>305.5</c:v>
                </c:pt>
                <c:pt idx="212">
                  <c:v>306</c:v>
                </c:pt>
                <c:pt idx="213">
                  <c:v>306.5</c:v>
                </c:pt>
                <c:pt idx="214">
                  <c:v>307</c:v>
                </c:pt>
                <c:pt idx="215">
                  <c:v>307.5</c:v>
                </c:pt>
                <c:pt idx="216">
                  <c:v>308</c:v>
                </c:pt>
                <c:pt idx="217">
                  <c:v>308.5</c:v>
                </c:pt>
                <c:pt idx="218">
                  <c:v>309</c:v>
                </c:pt>
                <c:pt idx="219">
                  <c:v>309.5</c:v>
                </c:pt>
                <c:pt idx="220">
                  <c:v>310</c:v>
                </c:pt>
                <c:pt idx="221">
                  <c:v>310.5</c:v>
                </c:pt>
                <c:pt idx="222">
                  <c:v>311</c:v>
                </c:pt>
                <c:pt idx="223">
                  <c:v>311.5</c:v>
                </c:pt>
                <c:pt idx="224">
                  <c:v>312</c:v>
                </c:pt>
                <c:pt idx="225">
                  <c:v>312.5</c:v>
                </c:pt>
                <c:pt idx="226">
                  <c:v>313</c:v>
                </c:pt>
                <c:pt idx="227">
                  <c:v>313.5</c:v>
                </c:pt>
                <c:pt idx="228">
                  <c:v>314</c:v>
                </c:pt>
                <c:pt idx="229">
                  <c:v>314.5</c:v>
                </c:pt>
                <c:pt idx="230">
                  <c:v>315</c:v>
                </c:pt>
                <c:pt idx="231">
                  <c:v>315.5</c:v>
                </c:pt>
                <c:pt idx="232">
                  <c:v>316</c:v>
                </c:pt>
                <c:pt idx="233">
                  <c:v>316.5</c:v>
                </c:pt>
                <c:pt idx="234">
                  <c:v>317</c:v>
                </c:pt>
                <c:pt idx="235">
                  <c:v>317.5</c:v>
                </c:pt>
                <c:pt idx="236">
                  <c:v>318</c:v>
                </c:pt>
                <c:pt idx="237">
                  <c:v>318.5</c:v>
                </c:pt>
                <c:pt idx="238">
                  <c:v>319</c:v>
                </c:pt>
                <c:pt idx="239">
                  <c:v>319.5</c:v>
                </c:pt>
                <c:pt idx="240">
                  <c:v>320</c:v>
                </c:pt>
                <c:pt idx="241">
                  <c:v>320.5</c:v>
                </c:pt>
                <c:pt idx="242">
                  <c:v>321</c:v>
                </c:pt>
                <c:pt idx="243">
                  <c:v>321.5</c:v>
                </c:pt>
                <c:pt idx="244">
                  <c:v>322</c:v>
                </c:pt>
                <c:pt idx="245">
                  <c:v>322.5</c:v>
                </c:pt>
                <c:pt idx="246">
                  <c:v>323</c:v>
                </c:pt>
                <c:pt idx="247">
                  <c:v>323.5</c:v>
                </c:pt>
                <c:pt idx="248">
                  <c:v>324</c:v>
                </c:pt>
                <c:pt idx="249">
                  <c:v>324.5</c:v>
                </c:pt>
                <c:pt idx="250">
                  <c:v>325</c:v>
                </c:pt>
                <c:pt idx="251">
                  <c:v>325.5</c:v>
                </c:pt>
                <c:pt idx="252">
                  <c:v>326</c:v>
                </c:pt>
                <c:pt idx="253">
                  <c:v>326.5</c:v>
                </c:pt>
                <c:pt idx="254">
                  <c:v>327</c:v>
                </c:pt>
                <c:pt idx="255">
                  <c:v>327.5</c:v>
                </c:pt>
                <c:pt idx="256">
                  <c:v>328</c:v>
                </c:pt>
                <c:pt idx="257">
                  <c:v>328.5</c:v>
                </c:pt>
                <c:pt idx="258">
                  <c:v>329</c:v>
                </c:pt>
                <c:pt idx="259">
                  <c:v>329.5</c:v>
                </c:pt>
                <c:pt idx="260">
                  <c:v>330</c:v>
                </c:pt>
                <c:pt idx="261">
                  <c:v>330.5</c:v>
                </c:pt>
                <c:pt idx="262">
                  <c:v>331</c:v>
                </c:pt>
                <c:pt idx="263">
                  <c:v>331.5</c:v>
                </c:pt>
                <c:pt idx="264">
                  <c:v>332</c:v>
                </c:pt>
                <c:pt idx="265">
                  <c:v>332.5</c:v>
                </c:pt>
                <c:pt idx="266">
                  <c:v>333</c:v>
                </c:pt>
                <c:pt idx="267">
                  <c:v>333.5</c:v>
                </c:pt>
                <c:pt idx="268">
                  <c:v>334</c:v>
                </c:pt>
                <c:pt idx="269">
                  <c:v>334.5</c:v>
                </c:pt>
                <c:pt idx="270">
                  <c:v>335</c:v>
                </c:pt>
                <c:pt idx="271">
                  <c:v>335.5</c:v>
                </c:pt>
                <c:pt idx="272">
                  <c:v>336</c:v>
                </c:pt>
                <c:pt idx="273">
                  <c:v>336.5</c:v>
                </c:pt>
                <c:pt idx="274">
                  <c:v>337</c:v>
                </c:pt>
                <c:pt idx="275">
                  <c:v>337.5</c:v>
                </c:pt>
                <c:pt idx="276">
                  <c:v>338</c:v>
                </c:pt>
                <c:pt idx="277">
                  <c:v>338.5</c:v>
                </c:pt>
                <c:pt idx="278">
                  <c:v>339</c:v>
                </c:pt>
                <c:pt idx="279">
                  <c:v>339.5</c:v>
                </c:pt>
                <c:pt idx="280">
                  <c:v>340</c:v>
                </c:pt>
                <c:pt idx="281">
                  <c:v>340.5</c:v>
                </c:pt>
                <c:pt idx="282">
                  <c:v>341</c:v>
                </c:pt>
                <c:pt idx="283">
                  <c:v>341.5</c:v>
                </c:pt>
                <c:pt idx="284">
                  <c:v>342</c:v>
                </c:pt>
                <c:pt idx="285">
                  <c:v>342.5</c:v>
                </c:pt>
                <c:pt idx="286">
                  <c:v>343</c:v>
                </c:pt>
                <c:pt idx="287">
                  <c:v>343.5</c:v>
                </c:pt>
                <c:pt idx="288">
                  <c:v>344</c:v>
                </c:pt>
                <c:pt idx="289">
                  <c:v>344.5</c:v>
                </c:pt>
                <c:pt idx="290">
                  <c:v>345</c:v>
                </c:pt>
                <c:pt idx="291">
                  <c:v>345.5</c:v>
                </c:pt>
                <c:pt idx="292">
                  <c:v>346</c:v>
                </c:pt>
                <c:pt idx="293">
                  <c:v>346.5</c:v>
                </c:pt>
                <c:pt idx="294">
                  <c:v>347</c:v>
                </c:pt>
                <c:pt idx="295">
                  <c:v>347.5</c:v>
                </c:pt>
                <c:pt idx="296">
                  <c:v>348</c:v>
                </c:pt>
                <c:pt idx="297">
                  <c:v>348.5</c:v>
                </c:pt>
                <c:pt idx="298">
                  <c:v>349</c:v>
                </c:pt>
                <c:pt idx="299">
                  <c:v>349.5</c:v>
                </c:pt>
                <c:pt idx="300">
                  <c:v>350</c:v>
                </c:pt>
                <c:pt idx="301">
                  <c:v>350.5</c:v>
                </c:pt>
                <c:pt idx="302">
                  <c:v>351</c:v>
                </c:pt>
                <c:pt idx="303">
                  <c:v>351.5</c:v>
                </c:pt>
                <c:pt idx="304">
                  <c:v>352</c:v>
                </c:pt>
                <c:pt idx="305">
                  <c:v>352.5</c:v>
                </c:pt>
                <c:pt idx="306">
                  <c:v>353</c:v>
                </c:pt>
                <c:pt idx="307">
                  <c:v>353.5</c:v>
                </c:pt>
                <c:pt idx="308">
                  <c:v>354</c:v>
                </c:pt>
                <c:pt idx="309">
                  <c:v>354.5</c:v>
                </c:pt>
                <c:pt idx="310">
                  <c:v>355</c:v>
                </c:pt>
                <c:pt idx="311">
                  <c:v>355.5</c:v>
                </c:pt>
                <c:pt idx="312">
                  <c:v>356</c:v>
                </c:pt>
                <c:pt idx="313">
                  <c:v>356.5</c:v>
                </c:pt>
                <c:pt idx="314">
                  <c:v>357</c:v>
                </c:pt>
                <c:pt idx="315">
                  <c:v>357.5</c:v>
                </c:pt>
                <c:pt idx="316">
                  <c:v>358</c:v>
                </c:pt>
                <c:pt idx="317">
                  <c:v>358.5</c:v>
                </c:pt>
                <c:pt idx="318">
                  <c:v>359</c:v>
                </c:pt>
                <c:pt idx="319">
                  <c:v>359.5</c:v>
                </c:pt>
                <c:pt idx="320">
                  <c:v>360</c:v>
                </c:pt>
                <c:pt idx="321">
                  <c:v>360.5</c:v>
                </c:pt>
                <c:pt idx="322">
                  <c:v>361</c:v>
                </c:pt>
                <c:pt idx="323">
                  <c:v>361.5</c:v>
                </c:pt>
                <c:pt idx="324">
                  <c:v>362</c:v>
                </c:pt>
                <c:pt idx="325">
                  <c:v>362.5</c:v>
                </c:pt>
                <c:pt idx="326">
                  <c:v>363</c:v>
                </c:pt>
                <c:pt idx="327">
                  <c:v>363.5</c:v>
                </c:pt>
                <c:pt idx="328">
                  <c:v>364</c:v>
                </c:pt>
                <c:pt idx="329">
                  <c:v>364.5</c:v>
                </c:pt>
                <c:pt idx="330">
                  <c:v>365</c:v>
                </c:pt>
                <c:pt idx="331">
                  <c:v>365.5</c:v>
                </c:pt>
                <c:pt idx="332">
                  <c:v>366</c:v>
                </c:pt>
                <c:pt idx="333">
                  <c:v>366.5</c:v>
                </c:pt>
                <c:pt idx="334">
                  <c:v>367</c:v>
                </c:pt>
                <c:pt idx="335">
                  <c:v>367.5</c:v>
                </c:pt>
                <c:pt idx="336">
                  <c:v>368</c:v>
                </c:pt>
                <c:pt idx="337">
                  <c:v>368.5</c:v>
                </c:pt>
                <c:pt idx="338">
                  <c:v>369</c:v>
                </c:pt>
                <c:pt idx="339">
                  <c:v>369.5</c:v>
                </c:pt>
                <c:pt idx="340">
                  <c:v>370</c:v>
                </c:pt>
                <c:pt idx="341">
                  <c:v>370.5</c:v>
                </c:pt>
                <c:pt idx="342">
                  <c:v>371</c:v>
                </c:pt>
                <c:pt idx="343">
                  <c:v>371.5</c:v>
                </c:pt>
                <c:pt idx="344">
                  <c:v>372</c:v>
                </c:pt>
                <c:pt idx="345">
                  <c:v>372.5</c:v>
                </c:pt>
                <c:pt idx="346">
                  <c:v>373</c:v>
                </c:pt>
                <c:pt idx="347">
                  <c:v>373.5</c:v>
                </c:pt>
                <c:pt idx="348">
                  <c:v>374</c:v>
                </c:pt>
                <c:pt idx="349">
                  <c:v>374.5</c:v>
                </c:pt>
                <c:pt idx="350">
                  <c:v>375</c:v>
                </c:pt>
                <c:pt idx="351">
                  <c:v>375.5</c:v>
                </c:pt>
                <c:pt idx="352">
                  <c:v>376</c:v>
                </c:pt>
                <c:pt idx="353">
                  <c:v>376.5</c:v>
                </c:pt>
                <c:pt idx="354">
                  <c:v>377</c:v>
                </c:pt>
                <c:pt idx="355">
                  <c:v>377.5</c:v>
                </c:pt>
                <c:pt idx="356">
                  <c:v>378</c:v>
                </c:pt>
                <c:pt idx="357">
                  <c:v>378.5</c:v>
                </c:pt>
                <c:pt idx="358">
                  <c:v>379</c:v>
                </c:pt>
                <c:pt idx="359">
                  <c:v>379.5</c:v>
                </c:pt>
                <c:pt idx="360">
                  <c:v>380</c:v>
                </c:pt>
                <c:pt idx="361">
                  <c:v>380.5</c:v>
                </c:pt>
                <c:pt idx="362">
                  <c:v>381</c:v>
                </c:pt>
                <c:pt idx="363">
                  <c:v>381.5</c:v>
                </c:pt>
                <c:pt idx="364">
                  <c:v>382</c:v>
                </c:pt>
                <c:pt idx="365">
                  <c:v>382.5</c:v>
                </c:pt>
                <c:pt idx="366">
                  <c:v>383</c:v>
                </c:pt>
                <c:pt idx="367">
                  <c:v>383.5</c:v>
                </c:pt>
                <c:pt idx="368">
                  <c:v>384</c:v>
                </c:pt>
                <c:pt idx="369">
                  <c:v>384.5</c:v>
                </c:pt>
                <c:pt idx="370">
                  <c:v>385</c:v>
                </c:pt>
                <c:pt idx="371">
                  <c:v>385.5</c:v>
                </c:pt>
                <c:pt idx="372">
                  <c:v>386</c:v>
                </c:pt>
                <c:pt idx="373">
                  <c:v>386.5</c:v>
                </c:pt>
                <c:pt idx="374">
                  <c:v>387</c:v>
                </c:pt>
                <c:pt idx="375">
                  <c:v>387.5</c:v>
                </c:pt>
                <c:pt idx="376">
                  <c:v>388</c:v>
                </c:pt>
                <c:pt idx="377">
                  <c:v>388.5</c:v>
                </c:pt>
                <c:pt idx="378">
                  <c:v>389</c:v>
                </c:pt>
                <c:pt idx="379">
                  <c:v>389.5</c:v>
                </c:pt>
                <c:pt idx="380">
                  <c:v>390</c:v>
                </c:pt>
                <c:pt idx="381">
                  <c:v>390.5</c:v>
                </c:pt>
                <c:pt idx="382">
                  <c:v>391</c:v>
                </c:pt>
                <c:pt idx="383">
                  <c:v>391.5</c:v>
                </c:pt>
                <c:pt idx="384">
                  <c:v>392</c:v>
                </c:pt>
                <c:pt idx="385">
                  <c:v>392.5</c:v>
                </c:pt>
                <c:pt idx="386">
                  <c:v>393</c:v>
                </c:pt>
                <c:pt idx="387">
                  <c:v>393.5</c:v>
                </c:pt>
                <c:pt idx="388">
                  <c:v>394</c:v>
                </c:pt>
                <c:pt idx="389">
                  <c:v>394.5</c:v>
                </c:pt>
                <c:pt idx="390">
                  <c:v>395</c:v>
                </c:pt>
                <c:pt idx="391">
                  <c:v>395.5</c:v>
                </c:pt>
                <c:pt idx="392">
                  <c:v>396</c:v>
                </c:pt>
                <c:pt idx="393">
                  <c:v>396.5</c:v>
                </c:pt>
                <c:pt idx="394">
                  <c:v>397</c:v>
                </c:pt>
                <c:pt idx="395">
                  <c:v>397.5</c:v>
                </c:pt>
                <c:pt idx="396">
                  <c:v>398</c:v>
                </c:pt>
                <c:pt idx="397">
                  <c:v>398.5</c:v>
                </c:pt>
                <c:pt idx="398">
                  <c:v>399</c:v>
                </c:pt>
                <c:pt idx="399">
                  <c:v>399.5</c:v>
                </c:pt>
                <c:pt idx="400">
                  <c:v>400</c:v>
                </c:pt>
                <c:pt idx="401">
                  <c:v>400.5</c:v>
                </c:pt>
                <c:pt idx="402">
                  <c:v>401</c:v>
                </c:pt>
                <c:pt idx="403">
                  <c:v>401.5</c:v>
                </c:pt>
                <c:pt idx="404">
                  <c:v>402</c:v>
                </c:pt>
                <c:pt idx="405">
                  <c:v>402.5</c:v>
                </c:pt>
                <c:pt idx="406">
                  <c:v>403</c:v>
                </c:pt>
                <c:pt idx="407">
                  <c:v>403.5</c:v>
                </c:pt>
                <c:pt idx="408">
                  <c:v>404</c:v>
                </c:pt>
                <c:pt idx="409">
                  <c:v>404.5</c:v>
                </c:pt>
                <c:pt idx="410">
                  <c:v>405</c:v>
                </c:pt>
                <c:pt idx="411">
                  <c:v>405.5</c:v>
                </c:pt>
                <c:pt idx="412">
                  <c:v>406</c:v>
                </c:pt>
                <c:pt idx="413">
                  <c:v>406.5</c:v>
                </c:pt>
                <c:pt idx="414">
                  <c:v>407</c:v>
                </c:pt>
                <c:pt idx="415">
                  <c:v>407.5</c:v>
                </c:pt>
                <c:pt idx="416">
                  <c:v>408</c:v>
                </c:pt>
                <c:pt idx="417">
                  <c:v>408.5</c:v>
                </c:pt>
                <c:pt idx="418">
                  <c:v>409</c:v>
                </c:pt>
                <c:pt idx="419">
                  <c:v>409.5</c:v>
                </c:pt>
                <c:pt idx="420">
                  <c:v>410</c:v>
                </c:pt>
                <c:pt idx="421">
                  <c:v>410.5</c:v>
                </c:pt>
                <c:pt idx="422">
                  <c:v>411</c:v>
                </c:pt>
                <c:pt idx="423">
                  <c:v>411.5</c:v>
                </c:pt>
                <c:pt idx="424">
                  <c:v>412</c:v>
                </c:pt>
                <c:pt idx="425">
                  <c:v>412.5</c:v>
                </c:pt>
                <c:pt idx="426">
                  <c:v>413</c:v>
                </c:pt>
                <c:pt idx="427">
                  <c:v>413.5</c:v>
                </c:pt>
                <c:pt idx="428">
                  <c:v>414</c:v>
                </c:pt>
                <c:pt idx="429">
                  <c:v>414.5</c:v>
                </c:pt>
                <c:pt idx="430">
                  <c:v>415</c:v>
                </c:pt>
                <c:pt idx="431">
                  <c:v>415.5</c:v>
                </c:pt>
                <c:pt idx="432">
                  <c:v>416</c:v>
                </c:pt>
                <c:pt idx="433">
                  <c:v>416.5</c:v>
                </c:pt>
                <c:pt idx="434">
                  <c:v>417</c:v>
                </c:pt>
                <c:pt idx="435">
                  <c:v>417.5</c:v>
                </c:pt>
                <c:pt idx="436">
                  <c:v>418</c:v>
                </c:pt>
                <c:pt idx="437">
                  <c:v>418.5</c:v>
                </c:pt>
                <c:pt idx="438">
                  <c:v>419</c:v>
                </c:pt>
                <c:pt idx="439">
                  <c:v>419.5</c:v>
                </c:pt>
                <c:pt idx="440">
                  <c:v>420</c:v>
                </c:pt>
                <c:pt idx="441">
                  <c:v>420.5</c:v>
                </c:pt>
                <c:pt idx="442">
                  <c:v>421</c:v>
                </c:pt>
                <c:pt idx="443">
                  <c:v>421.5</c:v>
                </c:pt>
                <c:pt idx="444">
                  <c:v>422</c:v>
                </c:pt>
                <c:pt idx="445">
                  <c:v>422.5</c:v>
                </c:pt>
                <c:pt idx="446">
                  <c:v>423</c:v>
                </c:pt>
                <c:pt idx="447">
                  <c:v>423.5</c:v>
                </c:pt>
                <c:pt idx="448">
                  <c:v>424</c:v>
                </c:pt>
                <c:pt idx="449">
                  <c:v>424.5</c:v>
                </c:pt>
                <c:pt idx="450">
                  <c:v>425</c:v>
                </c:pt>
                <c:pt idx="451">
                  <c:v>425.5</c:v>
                </c:pt>
                <c:pt idx="452">
                  <c:v>426</c:v>
                </c:pt>
                <c:pt idx="453">
                  <c:v>426.5</c:v>
                </c:pt>
                <c:pt idx="454">
                  <c:v>427</c:v>
                </c:pt>
                <c:pt idx="455">
                  <c:v>427.5</c:v>
                </c:pt>
                <c:pt idx="456">
                  <c:v>428</c:v>
                </c:pt>
                <c:pt idx="457">
                  <c:v>428.5</c:v>
                </c:pt>
                <c:pt idx="458">
                  <c:v>429</c:v>
                </c:pt>
                <c:pt idx="459">
                  <c:v>429.5</c:v>
                </c:pt>
                <c:pt idx="460">
                  <c:v>430</c:v>
                </c:pt>
                <c:pt idx="461">
                  <c:v>430.5</c:v>
                </c:pt>
                <c:pt idx="462">
                  <c:v>431</c:v>
                </c:pt>
                <c:pt idx="463">
                  <c:v>431.5</c:v>
                </c:pt>
                <c:pt idx="464">
                  <c:v>432</c:v>
                </c:pt>
                <c:pt idx="465">
                  <c:v>432.5</c:v>
                </c:pt>
                <c:pt idx="466">
                  <c:v>433</c:v>
                </c:pt>
                <c:pt idx="467">
                  <c:v>433.5</c:v>
                </c:pt>
                <c:pt idx="468">
                  <c:v>434</c:v>
                </c:pt>
                <c:pt idx="469">
                  <c:v>434.5</c:v>
                </c:pt>
                <c:pt idx="470">
                  <c:v>435</c:v>
                </c:pt>
                <c:pt idx="471">
                  <c:v>435.5</c:v>
                </c:pt>
                <c:pt idx="472">
                  <c:v>436</c:v>
                </c:pt>
                <c:pt idx="473">
                  <c:v>436.5</c:v>
                </c:pt>
                <c:pt idx="474">
                  <c:v>437</c:v>
                </c:pt>
                <c:pt idx="475">
                  <c:v>437.5</c:v>
                </c:pt>
                <c:pt idx="476">
                  <c:v>438</c:v>
                </c:pt>
                <c:pt idx="477">
                  <c:v>438.5</c:v>
                </c:pt>
                <c:pt idx="478">
                  <c:v>439</c:v>
                </c:pt>
                <c:pt idx="479">
                  <c:v>439.5</c:v>
                </c:pt>
                <c:pt idx="480">
                  <c:v>440</c:v>
                </c:pt>
                <c:pt idx="481">
                  <c:v>440.5</c:v>
                </c:pt>
                <c:pt idx="482">
                  <c:v>441</c:v>
                </c:pt>
                <c:pt idx="483">
                  <c:v>441.5</c:v>
                </c:pt>
                <c:pt idx="484">
                  <c:v>442</c:v>
                </c:pt>
                <c:pt idx="485">
                  <c:v>442.5</c:v>
                </c:pt>
                <c:pt idx="486">
                  <c:v>443</c:v>
                </c:pt>
                <c:pt idx="487">
                  <c:v>443.5</c:v>
                </c:pt>
                <c:pt idx="488">
                  <c:v>444</c:v>
                </c:pt>
                <c:pt idx="489">
                  <c:v>444.5</c:v>
                </c:pt>
                <c:pt idx="490">
                  <c:v>445</c:v>
                </c:pt>
                <c:pt idx="491">
                  <c:v>445.5</c:v>
                </c:pt>
                <c:pt idx="492">
                  <c:v>446</c:v>
                </c:pt>
                <c:pt idx="493">
                  <c:v>446.5</c:v>
                </c:pt>
                <c:pt idx="494">
                  <c:v>447</c:v>
                </c:pt>
                <c:pt idx="495">
                  <c:v>447.5</c:v>
                </c:pt>
                <c:pt idx="496">
                  <c:v>448</c:v>
                </c:pt>
                <c:pt idx="497">
                  <c:v>448.5</c:v>
                </c:pt>
                <c:pt idx="498">
                  <c:v>449</c:v>
                </c:pt>
                <c:pt idx="499">
                  <c:v>449.5</c:v>
                </c:pt>
                <c:pt idx="500">
                  <c:v>450</c:v>
                </c:pt>
                <c:pt idx="501">
                  <c:v>450.5</c:v>
                </c:pt>
                <c:pt idx="502">
                  <c:v>451</c:v>
                </c:pt>
                <c:pt idx="503">
                  <c:v>451.5</c:v>
                </c:pt>
                <c:pt idx="504">
                  <c:v>452</c:v>
                </c:pt>
                <c:pt idx="505">
                  <c:v>452.5</c:v>
                </c:pt>
                <c:pt idx="506">
                  <c:v>453</c:v>
                </c:pt>
                <c:pt idx="507">
                  <c:v>453.5</c:v>
                </c:pt>
                <c:pt idx="508">
                  <c:v>454</c:v>
                </c:pt>
                <c:pt idx="509">
                  <c:v>454.5</c:v>
                </c:pt>
                <c:pt idx="510">
                  <c:v>455</c:v>
                </c:pt>
                <c:pt idx="511">
                  <c:v>455.5</c:v>
                </c:pt>
                <c:pt idx="512">
                  <c:v>456</c:v>
                </c:pt>
                <c:pt idx="513">
                  <c:v>456.5</c:v>
                </c:pt>
                <c:pt idx="514">
                  <c:v>457</c:v>
                </c:pt>
                <c:pt idx="515">
                  <c:v>457.5</c:v>
                </c:pt>
                <c:pt idx="516">
                  <c:v>458</c:v>
                </c:pt>
                <c:pt idx="517">
                  <c:v>458.5</c:v>
                </c:pt>
                <c:pt idx="518">
                  <c:v>459</c:v>
                </c:pt>
                <c:pt idx="519">
                  <c:v>459.5</c:v>
                </c:pt>
                <c:pt idx="520">
                  <c:v>460</c:v>
                </c:pt>
                <c:pt idx="521">
                  <c:v>460.5</c:v>
                </c:pt>
                <c:pt idx="522">
                  <c:v>461</c:v>
                </c:pt>
                <c:pt idx="523">
                  <c:v>461.5</c:v>
                </c:pt>
                <c:pt idx="524">
                  <c:v>462</c:v>
                </c:pt>
                <c:pt idx="525">
                  <c:v>462.5</c:v>
                </c:pt>
                <c:pt idx="526">
                  <c:v>463</c:v>
                </c:pt>
                <c:pt idx="527">
                  <c:v>463.5</c:v>
                </c:pt>
                <c:pt idx="528">
                  <c:v>464</c:v>
                </c:pt>
                <c:pt idx="529">
                  <c:v>464.5</c:v>
                </c:pt>
                <c:pt idx="530">
                  <c:v>465</c:v>
                </c:pt>
                <c:pt idx="531">
                  <c:v>465.5</c:v>
                </c:pt>
                <c:pt idx="532">
                  <c:v>466</c:v>
                </c:pt>
                <c:pt idx="533">
                  <c:v>466.5</c:v>
                </c:pt>
                <c:pt idx="534">
                  <c:v>467</c:v>
                </c:pt>
                <c:pt idx="535">
                  <c:v>467.5</c:v>
                </c:pt>
                <c:pt idx="536">
                  <c:v>468</c:v>
                </c:pt>
                <c:pt idx="537">
                  <c:v>468.5</c:v>
                </c:pt>
                <c:pt idx="538">
                  <c:v>469</c:v>
                </c:pt>
                <c:pt idx="539">
                  <c:v>469.5</c:v>
                </c:pt>
                <c:pt idx="540">
                  <c:v>470</c:v>
                </c:pt>
                <c:pt idx="541">
                  <c:v>470.5</c:v>
                </c:pt>
                <c:pt idx="542">
                  <c:v>471</c:v>
                </c:pt>
                <c:pt idx="543">
                  <c:v>471.5</c:v>
                </c:pt>
                <c:pt idx="544">
                  <c:v>472</c:v>
                </c:pt>
                <c:pt idx="545">
                  <c:v>472.5</c:v>
                </c:pt>
                <c:pt idx="546">
                  <c:v>473</c:v>
                </c:pt>
                <c:pt idx="547">
                  <c:v>473.5</c:v>
                </c:pt>
                <c:pt idx="548">
                  <c:v>474</c:v>
                </c:pt>
                <c:pt idx="549">
                  <c:v>474.5</c:v>
                </c:pt>
                <c:pt idx="550">
                  <c:v>475</c:v>
                </c:pt>
                <c:pt idx="551">
                  <c:v>475.5</c:v>
                </c:pt>
                <c:pt idx="552">
                  <c:v>476</c:v>
                </c:pt>
                <c:pt idx="553">
                  <c:v>476.5</c:v>
                </c:pt>
                <c:pt idx="554">
                  <c:v>477</c:v>
                </c:pt>
                <c:pt idx="555">
                  <c:v>477.5</c:v>
                </c:pt>
                <c:pt idx="556">
                  <c:v>478</c:v>
                </c:pt>
                <c:pt idx="557">
                  <c:v>478.5</c:v>
                </c:pt>
                <c:pt idx="558">
                  <c:v>479</c:v>
                </c:pt>
                <c:pt idx="559">
                  <c:v>479.5</c:v>
                </c:pt>
                <c:pt idx="560">
                  <c:v>480</c:v>
                </c:pt>
                <c:pt idx="561">
                  <c:v>480.5</c:v>
                </c:pt>
                <c:pt idx="562">
                  <c:v>481</c:v>
                </c:pt>
                <c:pt idx="563">
                  <c:v>481.5</c:v>
                </c:pt>
                <c:pt idx="564">
                  <c:v>482</c:v>
                </c:pt>
                <c:pt idx="565">
                  <c:v>482.5</c:v>
                </c:pt>
                <c:pt idx="566">
                  <c:v>483</c:v>
                </c:pt>
                <c:pt idx="567">
                  <c:v>483.5</c:v>
                </c:pt>
                <c:pt idx="568">
                  <c:v>484</c:v>
                </c:pt>
                <c:pt idx="569">
                  <c:v>484.5</c:v>
                </c:pt>
                <c:pt idx="570">
                  <c:v>485</c:v>
                </c:pt>
                <c:pt idx="571">
                  <c:v>485.5</c:v>
                </c:pt>
                <c:pt idx="572">
                  <c:v>486</c:v>
                </c:pt>
                <c:pt idx="573">
                  <c:v>486.5</c:v>
                </c:pt>
                <c:pt idx="574">
                  <c:v>487</c:v>
                </c:pt>
                <c:pt idx="575">
                  <c:v>487.5</c:v>
                </c:pt>
                <c:pt idx="576">
                  <c:v>488</c:v>
                </c:pt>
                <c:pt idx="577">
                  <c:v>488.5</c:v>
                </c:pt>
                <c:pt idx="578">
                  <c:v>489</c:v>
                </c:pt>
                <c:pt idx="579">
                  <c:v>489.5</c:v>
                </c:pt>
                <c:pt idx="580">
                  <c:v>490</c:v>
                </c:pt>
                <c:pt idx="581">
                  <c:v>490.5</c:v>
                </c:pt>
                <c:pt idx="582">
                  <c:v>491</c:v>
                </c:pt>
                <c:pt idx="583">
                  <c:v>491.5</c:v>
                </c:pt>
                <c:pt idx="584">
                  <c:v>492</c:v>
                </c:pt>
                <c:pt idx="585">
                  <c:v>492.5</c:v>
                </c:pt>
                <c:pt idx="586">
                  <c:v>493</c:v>
                </c:pt>
                <c:pt idx="587">
                  <c:v>493.5</c:v>
                </c:pt>
                <c:pt idx="588">
                  <c:v>494</c:v>
                </c:pt>
                <c:pt idx="589">
                  <c:v>494.5</c:v>
                </c:pt>
                <c:pt idx="590">
                  <c:v>495</c:v>
                </c:pt>
                <c:pt idx="591">
                  <c:v>495.5</c:v>
                </c:pt>
                <c:pt idx="592">
                  <c:v>496</c:v>
                </c:pt>
                <c:pt idx="593">
                  <c:v>496.5</c:v>
                </c:pt>
                <c:pt idx="594">
                  <c:v>497</c:v>
                </c:pt>
                <c:pt idx="595">
                  <c:v>497.5</c:v>
                </c:pt>
                <c:pt idx="596">
                  <c:v>498</c:v>
                </c:pt>
                <c:pt idx="597">
                  <c:v>498.5</c:v>
                </c:pt>
                <c:pt idx="598">
                  <c:v>499</c:v>
                </c:pt>
                <c:pt idx="599">
                  <c:v>499.5</c:v>
                </c:pt>
                <c:pt idx="600">
                  <c:v>500</c:v>
                </c:pt>
                <c:pt idx="601">
                  <c:v>500.5</c:v>
                </c:pt>
                <c:pt idx="602">
                  <c:v>501</c:v>
                </c:pt>
                <c:pt idx="603">
                  <c:v>501.5</c:v>
                </c:pt>
                <c:pt idx="604">
                  <c:v>502</c:v>
                </c:pt>
                <c:pt idx="605">
                  <c:v>502.5</c:v>
                </c:pt>
                <c:pt idx="606">
                  <c:v>503</c:v>
                </c:pt>
                <c:pt idx="607">
                  <c:v>503.5</c:v>
                </c:pt>
                <c:pt idx="608">
                  <c:v>504</c:v>
                </c:pt>
                <c:pt idx="609">
                  <c:v>504.5</c:v>
                </c:pt>
                <c:pt idx="610">
                  <c:v>505</c:v>
                </c:pt>
                <c:pt idx="611">
                  <c:v>505.5</c:v>
                </c:pt>
                <c:pt idx="612">
                  <c:v>506</c:v>
                </c:pt>
                <c:pt idx="613">
                  <c:v>506.5</c:v>
                </c:pt>
                <c:pt idx="614">
                  <c:v>507</c:v>
                </c:pt>
                <c:pt idx="615">
                  <c:v>507.5</c:v>
                </c:pt>
                <c:pt idx="616">
                  <c:v>508</c:v>
                </c:pt>
                <c:pt idx="617">
                  <c:v>508.5</c:v>
                </c:pt>
                <c:pt idx="618">
                  <c:v>509</c:v>
                </c:pt>
                <c:pt idx="619">
                  <c:v>509.5</c:v>
                </c:pt>
                <c:pt idx="620">
                  <c:v>510</c:v>
                </c:pt>
                <c:pt idx="621">
                  <c:v>510.5</c:v>
                </c:pt>
                <c:pt idx="622">
                  <c:v>511</c:v>
                </c:pt>
                <c:pt idx="623">
                  <c:v>511.5</c:v>
                </c:pt>
                <c:pt idx="624">
                  <c:v>512</c:v>
                </c:pt>
                <c:pt idx="625">
                  <c:v>512.5</c:v>
                </c:pt>
                <c:pt idx="626">
                  <c:v>513</c:v>
                </c:pt>
                <c:pt idx="627">
                  <c:v>513.5</c:v>
                </c:pt>
                <c:pt idx="628">
                  <c:v>514</c:v>
                </c:pt>
                <c:pt idx="629">
                  <c:v>514.5</c:v>
                </c:pt>
                <c:pt idx="630">
                  <c:v>515</c:v>
                </c:pt>
                <c:pt idx="631">
                  <c:v>515.5</c:v>
                </c:pt>
                <c:pt idx="632">
                  <c:v>516</c:v>
                </c:pt>
                <c:pt idx="633">
                  <c:v>516.5</c:v>
                </c:pt>
                <c:pt idx="634">
                  <c:v>517</c:v>
                </c:pt>
                <c:pt idx="635">
                  <c:v>517.5</c:v>
                </c:pt>
                <c:pt idx="636">
                  <c:v>518</c:v>
                </c:pt>
                <c:pt idx="637">
                  <c:v>518.5</c:v>
                </c:pt>
                <c:pt idx="638">
                  <c:v>519</c:v>
                </c:pt>
                <c:pt idx="639">
                  <c:v>519.5</c:v>
                </c:pt>
                <c:pt idx="640">
                  <c:v>520</c:v>
                </c:pt>
                <c:pt idx="641">
                  <c:v>520.5</c:v>
                </c:pt>
                <c:pt idx="642">
                  <c:v>521</c:v>
                </c:pt>
                <c:pt idx="643">
                  <c:v>521.5</c:v>
                </c:pt>
                <c:pt idx="644">
                  <c:v>522</c:v>
                </c:pt>
                <c:pt idx="645">
                  <c:v>522.5</c:v>
                </c:pt>
                <c:pt idx="646">
                  <c:v>523</c:v>
                </c:pt>
                <c:pt idx="647">
                  <c:v>523.5</c:v>
                </c:pt>
                <c:pt idx="648">
                  <c:v>524</c:v>
                </c:pt>
                <c:pt idx="649">
                  <c:v>524.5</c:v>
                </c:pt>
                <c:pt idx="650">
                  <c:v>525</c:v>
                </c:pt>
                <c:pt idx="651">
                  <c:v>525.5</c:v>
                </c:pt>
                <c:pt idx="652">
                  <c:v>526</c:v>
                </c:pt>
                <c:pt idx="653">
                  <c:v>526.5</c:v>
                </c:pt>
                <c:pt idx="654">
                  <c:v>527</c:v>
                </c:pt>
                <c:pt idx="655">
                  <c:v>527.5</c:v>
                </c:pt>
                <c:pt idx="656">
                  <c:v>528</c:v>
                </c:pt>
                <c:pt idx="657">
                  <c:v>528.5</c:v>
                </c:pt>
                <c:pt idx="658">
                  <c:v>529</c:v>
                </c:pt>
                <c:pt idx="659">
                  <c:v>529.5</c:v>
                </c:pt>
                <c:pt idx="660">
                  <c:v>530</c:v>
                </c:pt>
                <c:pt idx="661">
                  <c:v>530.5</c:v>
                </c:pt>
                <c:pt idx="662">
                  <c:v>531</c:v>
                </c:pt>
                <c:pt idx="663">
                  <c:v>531.5</c:v>
                </c:pt>
                <c:pt idx="664">
                  <c:v>532</c:v>
                </c:pt>
                <c:pt idx="665">
                  <c:v>532.5</c:v>
                </c:pt>
                <c:pt idx="666">
                  <c:v>533</c:v>
                </c:pt>
                <c:pt idx="667">
                  <c:v>533.5</c:v>
                </c:pt>
                <c:pt idx="668">
                  <c:v>534</c:v>
                </c:pt>
                <c:pt idx="669">
                  <c:v>534.5</c:v>
                </c:pt>
                <c:pt idx="670">
                  <c:v>535</c:v>
                </c:pt>
                <c:pt idx="671">
                  <c:v>535.5</c:v>
                </c:pt>
                <c:pt idx="672">
                  <c:v>536</c:v>
                </c:pt>
                <c:pt idx="673">
                  <c:v>536.5</c:v>
                </c:pt>
                <c:pt idx="674">
                  <c:v>537</c:v>
                </c:pt>
                <c:pt idx="675">
                  <c:v>537.5</c:v>
                </c:pt>
                <c:pt idx="676">
                  <c:v>538</c:v>
                </c:pt>
                <c:pt idx="677">
                  <c:v>538.5</c:v>
                </c:pt>
                <c:pt idx="678">
                  <c:v>539</c:v>
                </c:pt>
                <c:pt idx="679">
                  <c:v>539.5</c:v>
                </c:pt>
                <c:pt idx="680">
                  <c:v>540</c:v>
                </c:pt>
                <c:pt idx="681">
                  <c:v>540.5</c:v>
                </c:pt>
                <c:pt idx="682">
                  <c:v>541</c:v>
                </c:pt>
                <c:pt idx="683">
                  <c:v>541.5</c:v>
                </c:pt>
                <c:pt idx="684">
                  <c:v>542</c:v>
                </c:pt>
                <c:pt idx="685">
                  <c:v>542.5</c:v>
                </c:pt>
                <c:pt idx="686">
                  <c:v>543</c:v>
                </c:pt>
                <c:pt idx="687">
                  <c:v>543.5</c:v>
                </c:pt>
                <c:pt idx="688">
                  <c:v>544</c:v>
                </c:pt>
                <c:pt idx="689">
                  <c:v>544.5</c:v>
                </c:pt>
                <c:pt idx="690">
                  <c:v>545</c:v>
                </c:pt>
                <c:pt idx="691">
                  <c:v>545.5</c:v>
                </c:pt>
                <c:pt idx="692">
                  <c:v>546</c:v>
                </c:pt>
                <c:pt idx="693">
                  <c:v>546.5</c:v>
                </c:pt>
                <c:pt idx="694">
                  <c:v>547</c:v>
                </c:pt>
                <c:pt idx="695">
                  <c:v>547.5</c:v>
                </c:pt>
                <c:pt idx="696">
                  <c:v>548</c:v>
                </c:pt>
                <c:pt idx="697">
                  <c:v>548.5</c:v>
                </c:pt>
                <c:pt idx="698">
                  <c:v>549</c:v>
                </c:pt>
                <c:pt idx="699">
                  <c:v>549.5</c:v>
                </c:pt>
                <c:pt idx="700">
                  <c:v>550</c:v>
                </c:pt>
                <c:pt idx="701">
                  <c:v>550.5</c:v>
                </c:pt>
                <c:pt idx="702">
                  <c:v>551</c:v>
                </c:pt>
                <c:pt idx="703">
                  <c:v>551.5</c:v>
                </c:pt>
                <c:pt idx="704">
                  <c:v>552</c:v>
                </c:pt>
                <c:pt idx="705">
                  <c:v>552.5</c:v>
                </c:pt>
                <c:pt idx="706">
                  <c:v>553</c:v>
                </c:pt>
                <c:pt idx="707">
                  <c:v>553.5</c:v>
                </c:pt>
                <c:pt idx="708">
                  <c:v>554</c:v>
                </c:pt>
                <c:pt idx="709">
                  <c:v>554.5</c:v>
                </c:pt>
                <c:pt idx="710">
                  <c:v>555</c:v>
                </c:pt>
                <c:pt idx="711">
                  <c:v>555.5</c:v>
                </c:pt>
                <c:pt idx="712">
                  <c:v>556</c:v>
                </c:pt>
                <c:pt idx="713">
                  <c:v>556.5</c:v>
                </c:pt>
                <c:pt idx="714">
                  <c:v>557</c:v>
                </c:pt>
                <c:pt idx="715">
                  <c:v>557.5</c:v>
                </c:pt>
                <c:pt idx="716">
                  <c:v>558</c:v>
                </c:pt>
                <c:pt idx="717">
                  <c:v>558.5</c:v>
                </c:pt>
                <c:pt idx="718">
                  <c:v>559</c:v>
                </c:pt>
                <c:pt idx="719">
                  <c:v>559.5</c:v>
                </c:pt>
                <c:pt idx="720">
                  <c:v>560</c:v>
                </c:pt>
                <c:pt idx="721">
                  <c:v>560.5</c:v>
                </c:pt>
                <c:pt idx="722">
                  <c:v>561</c:v>
                </c:pt>
                <c:pt idx="723">
                  <c:v>561.5</c:v>
                </c:pt>
                <c:pt idx="724">
                  <c:v>562</c:v>
                </c:pt>
                <c:pt idx="725">
                  <c:v>562.5</c:v>
                </c:pt>
                <c:pt idx="726">
                  <c:v>563</c:v>
                </c:pt>
                <c:pt idx="727">
                  <c:v>563.5</c:v>
                </c:pt>
                <c:pt idx="728">
                  <c:v>564</c:v>
                </c:pt>
                <c:pt idx="729">
                  <c:v>564.5</c:v>
                </c:pt>
                <c:pt idx="730">
                  <c:v>565</c:v>
                </c:pt>
                <c:pt idx="731">
                  <c:v>565.5</c:v>
                </c:pt>
                <c:pt idx="732">
                  <c:v>566</c:v>
                </c:pt>
                <c:pt idx="733">
                  <c:v>566.5</c:v>
                </c:pt>
                <c:pt idx="734">
                  <c:v>567</c:v>
                </c:pt>
                <c:pt idx="735">
                  <c:v>567.5</c:v>
                </c:pt>
                <c:pt idx="736">
                  <c:v>568</c:v>
                </c:pt>
                <c:pt idx="737">
                  <c:v>568.5</c:v>
                </c:pt>
                <c:pt idx="738">
                  <c:v>569</c:v>
                </c:pt>
                <c:pt idx="739">
                  <c:v>569.5</c:v>
                </c:pt>
                <c:pt idx="740">
                  <c:v>570</c:v>
                </c:pt>
                <c:pt idx="741">
                  <c:v>570.5</c:v>
                </c:pt>
                <c:pt idx="742">
                  <c:v>571</c:v>
                </c:pt>
                <c:pt idx="743">
                  <c:v>571.5</c:v>
                </c:pt>
                <c:pt idx="744">
                  <c:v>572</c:v>
                </c:pt>
                <c:pt idx="745">
                  <c:v>572.5</c:v>
                </c:pt>
                <c:pt idx="746">
                  <c:v>573</c:v>
                </c:pt>
                <c:pt idx="747">
                  <c:v>573.5</c:v>
                </c:pt>
                <c:pt idx="748">
                  <c:v>574</c:v>
                </c:pt>
                <c:pt idx="749">
                  <c:v>574.5</c:v>
                </c:pt>
                <c:pt idx="750">
                  <c:v>575</c:v>
                </c:pt>
                <c:pt idx="751">
                  <c:v>575.5</c:v>
                </c:pt>
                <c:pt idx="752">
                  <c:v>576</c:v>
                </c:pt>
                <c:pt idx="753">
                  <c:v>576.5</c:v>
                </c:pt>
                <c:pt idx="754">
                  <c:v>577</c:v>
                </c:pt>
                <c:pt idx="755">
                  <c:v>577.5</c:v>
                </c:pt>
                <c:pt idx="756">
                  <c:v>578</c:v>
                </c:pt>
                <c:pt idx="757">
                  <c:v>578.5</c:v>
                </c:pt>
                <c:pt idx="758">
                  <c:v>579</c:v>
                </c:pt>
                <c:pt idx="759">
                  <c:v>579.5</c:v>
                </c:pt>
                <c:pt idx="760">
                  <c:v>580</c:v>
                </c:pt>
                <c:pt idx="761">
                  <c:v>580.5</c:v>
                </c:pt>
                <c:pt idx="762">
                  <c:v>581</c:v>
                </c:pt>
                <c:pt idx="763">
                  <c:v>581.5</c:v>
                </c:pt>
                <c:pt idx="764">
                  <c:v>582</c:v>
                </c:pt>
                <c:pt idx="765">
                  <c:v>582.5</c:v>
                </c:pt>
                <c:pt idx="766">
                  <c:v>583</c:v>
                </c:pt>
                <c:pt idx="767">
                  <c:v>583.5</c:v>
                </c:pt>
                <c:pt idx="768">
                  <c:v>584</c:v>
                </c:pt>
                <c:pt idx="769">
                  <c:v>584.5</c:v>
                </c:pt>
                <c:pt idx="770">
                  <c:v>585</c:v>
                </c:pt>
                <c:pt idx="771">
                  <c:v>585.5</c:v>
                </c:pt>
                <c:pt idx="772">
                  <c:v>586</c:v>
                </c:pt>
                <c:pt idx="773">
                  <c:v>586.5</c:v>
                </c:pt>
                <c:pt idx="774">
                  <c:v>587</c:v>
                </c:pt>
                <c:pt idx="775">
                  <c:v>587.5</c:v>
                </c:pt>
                <c:pt idx="776">
                  <c:v>588</c:v>
                </c:pt>
                <c:pt idx="777">
                  <c:v>588.5</c:v>
                </c:pt>
                <c:pt idx="778">
                  <c:v>589</c:v>
                </c:pt>
                <c:pt idx="779">
                  <c:v>589.5</c:v>
                </c:pt>
                <c:pt idx="780">
                  <c:v>590</c:v>
                </c:pt>
                <c:pt idx="781">
                  <c:v>590.5</c:v>
                </c:pt>
                <c:pt idx="782">
                  <c:v>591</c:v>
                </c:pt>
                <c:pt idx="783">
                  <c:v>591.5</c:v>
                </c:pt>
                <c:pt idx="784">
                  <c:v>592</c:v>
                </c:pt>
                <c:pt idx="785">
                  <c:v>592.5</c:v>
                </c:pt>
                <c:pt idx="786">
                  <c:v>593</c:v>
                </c:pt>
                <c:pt idx="787">
                  <c:v>593.5</c:v>
                </c:pt>
                <c:pt idx="788">
                  <c:v>594</c:v>
                </c:pt>
                <c:pt idx="789">
                  <c:v>594.5</c:v>
                </c:pt>
                <c:pt idx="790">
                  <c:v>595</c:v>
                </c:pt>
                <c:pt idx="791">
                  <c:v>595.5</c:v>
                </c:pt>
                <c:pt idx="792">
                  <c:v>596</c:v>
                </c:pt>
                <c:pt idx="793">
                  <c:v>596.5</c:v>
                </c:pt>
                <c:pt idx="794">
                  <c:v>597</c:v>
                </c:pt>
                <c:pt idx="795">
                  <c:v>597.5</c:v>
                </c:pt>
                <c:pt idx="796">
                  <c:v>598</c:v>
                </c:pt>
                <c:pt idx="797">
                  <c:v>598.5</c:v>
                </c:pt>
                <c:pt idx="798">
                  <c:v>599</c:v>
                </c:pt>
                <c:pt idx="799">
                  <c:v>599.5</c:v>
                </c:pt>
                <c:pt idx="800">
                  <c:v>600</c:v>
                </c:pt>
                <c:pt idx="801">
                  <c:v>600.5</c:v>
                </c:pt>
                <c:pt idx="802">
                  <c:v>601</c:v>
                </c:pt>
                <c:pt idx="803">
                  <c:v>601.5</c:v>
                </c:pt>
                <c:pt idx="804">
                  <c:v>602</c:v>
                </c:pt>
                <c:pt idx="805">
                  <c:v>602.5</c:v>
                </c:pt>
                <c:pt idx="806">
                  <c:v>603</c:v>
                </c:pt>
                <c:pt idx="807">
                  <c:v>603.5</c:v>
                </c:pt>
                <c:pt idx="808">
                  <c:v>604</c:v>
                </c:pt>
                <c:pt idx="809">
                  <c:v>604.5</c:v>
                </c:pt>
                <c:pt idx="810">
                  <c:v>605</c:v>
                </c:pt>
                <c:pt idx="811">
                  <c:v>605.5</c:v>
                </c:pt>
                <c:pt idx="812">
                  <c:v>606</c:v>
                </c:pt>
                <c:pt idx="813">
                  <c:v>606.5</c:v>
                </c:pt>
                <c:pt idx="814">
                  <c:v>607</c:v>
                </c:pt>
                <c:pt idx="815">
                  <c:v>607.5</c:v>
                </c:pt>
                <c:pt idx="816">
                  <c:v>608</c:v>
                </c:pt>
                <c:pt idx="817">
                  <c:v>608.5</c:v>
                </c:pt>
                <c:pt idx="818">
                  <c:v>609</c:v>
                </c:pt>
                <c:pt idx="819">
                  <c:v>609.5</c:v>
                </c:pt>
                <c:pt idx="820">
                  <c:v>610</c:v>
                </c:pt>
                <c:pt idx="821">
                  <c:v>610.5</c:v>
                </c:pt>
                <c:pt idx="822">
                  <c:v>611</c:v>
                </c:pt>
                <c:pt idx="823">
                  <c:v>611.5</c:v>
                </c:pt>
                <c:pt idx="824">
                  <c:v>612</c:v>
                </c:pt>
                <c:pt idx="825">
                  <c:v>612.5</c:v>
                </c:pt>
                <c:pt idx="826">
                  <c:v>613</c:v>
                </c:pt>
                <c:pt idx="827">
                  <c:v>613.5</c:v>
                </c:pt>
                <c:pt idx="828">
                  <c:v>614</c:v>
                </c:pt>
                <c:pt idx="829">
                  <c:v>614.5</c:v>
                </c:pt>
                <c:pt idx="830">
                  <c:v>615</c:v>
                </c:pt>
                <c:pt idx="831">
                  <c:v>615.5</c:v>
                </c:pt>
                <c:pt idx="832">
                  <c:v>616</c:v>
                </c:pt>
                <c:pt idx="833">
                  <c:v>616.5</c:v>
                </c:pt>
                <c:pt idx="834">
                  <c:v>617</c:v>
                </c:pt>
                <c:pt idx="835">
                  <c:v>617.5</c:v>
                </c:pt>
                <c:pt idx="836">
                  <c:v>618</c:v>
                </c:pt>
                <c:pt idx="837">
                  <c:v>618.5</c:v>
                </c:pt>
                <c:pt idx="838">
                  <c:v>619</c:v>
                </c:pt>
                <c:pt idx="839">
                  <c:v>619.5</c:v>
                </c:pt>
                <c:pt idx="840">
                  <c:v>620</c:v>
                </c:pt>
                <c:pt idx="841">
                  <c:v>620.5</c:v>
                </c:pt>
                <c:pt idx="842">
                  <c:v>621</c:v>
                </c:pt>
                <c:pt idx="843">
                  <c:v>621.5</c:v>
                </c:pt>
                <c:pt idx="844">
                  <c:v>622</c:v>
                </c:pt>
                <c:pt idx="845">
                  <c:v>622.5</c:v>
                </c:pt>
                <c:pt idx="846">
                  <c:v>623</c:v>
                </c:pt>
                <c:pt idx="847">
                  <c:v>623.5</c:v>
                </c:pt>
                <c:pt idx="848">
                  <c:v>624</c:v>
                </c:pt>
                <c:pt idx="849">
                  <c:v>624.5</c:v>
                </c:pt>
                <c:pt idx="850">
                  <c:v>625</c:v>
                </c:pt>
                <c:pt idx="851">
                  <c:v>625.5</c:v>
                </c:pt>
                <c:pt idx="852">
                  <c:v>626</c:v>
                </c:pt>
                <c:pt idx="853">
                  <c:v>626.5</c:v>
                </c:pt>
                <c:pt idx="854">
                  <c:v>627</c:v>
                </c:pt>
                <c:pt idx="855">
                  <c:v>627.5</c:v>
                </c:pt>
                <c:pt idx="856">
                  <c:v>628</c:v>
                </c:pt>
                <c:pt idx="857">
                  <c:v>628.5</c:v>
                </c:pt>
                <c:pt idx="858">
                  <c:v>629</c:v>
                </c:pt>
                <c:pt idx="859">
                  <c:v>629.5</c:v>
                </c:pt>
                <c:pt idx="860">
                  <c:v>630</c:v>
                </c:pt>
                <c:pt idx="861">
                  <c:v>630.5</c:v>
                </c:pt>
                <c:pt idx="862">
                  <c:v>631</c:v>
                </c:pt>
                <c:pt idx="863">
                  <c:v>631.5</c:v>
                </c:pt>
                <c:pt idx="864">
                  <c:v>632</c:v>
                </c:pt>
                <c:pt idx="865">
                  <c:v>632.5</c:v>
                </c:pt>
                <c:pt idx="866">
                  <c:v>633</c:v>
                </c:pt>
                <c:pt idx="867">
                  <c:v>633.5</c:v>
                </c:pt>
                <c:pt idx="868">
                  <c:v>634</c:v>
                </c:pt>
                <c:pt idx="869">
                  <c:v>634.5</c:v>
                </c:pt>
                <c:pt idx="870">
                  <c:v>635</c:v>
                </c:pt>
                <c:pt idx="871">
                  <c:v>635.5</c:v>
                </c:pt>
                <c:pt idx="872">
                  <c:v>636</c:v>
                </c:pt>
                <c:pt idx="873">
                  <c:v>636.5</c:v>
                </c:pt>
                <c:pt idx="874">
                  <c:v>637</c:v>
                </c:pt>
                <c:pt idx="875">
                  <c:v>637.5</c:v>
                </c:pt>
                <c:pt idx="876">
                  <c:v>638</c:v>
                </c:pt>
                <c:pt idx="877">
                  <c:v>638.5</c:v>
                </c:pt>
                <c:pt idx="878">
                  <c:v>639</c:v>
                </c:pt>
                <c:pt idx="879">
                  <c:v>639.5</c:v>
                </c:pt>
                <c:pt idx="880">
                  <c:v>640</c:v>
                </c:pt>
                <c:pt idx="881">
                  <c:v>640.5</c:v>
                </c:pt>
                <c:pt idx="882">
                  <c:v>641</c:v>
                </c:pt>
                <c:pt idx="883">
                  <c:v>641.5</c:v>
                </c:pt>
                <c:pt idx="884">
                  <c:v>642</c:v>
                </c:pt>
                <c:pt idx="885">
                  <c:v>642.5</c:v>
                </c:pt>
                <c:pt idx="886">
                  <c:v>643</c:v>
                </c:pt>
                <c:pt idx="887">
                  <c:v>643.5</c:v>
                </c:pt>
                <c:pt idx="888">
                  <c:v>644</c:v>
                </c:pt>
                <c:pt idx="889">
                  <c:v>644.5</c:v>
                </c:pt>
                <c:pt idx="890">
                  <c:v>645</c:v>
                </c:pt>
                <c:pt idx="891">
                  <c:v>645.5</c:v>
                </c:pt>
                <c:pt idx="892">
                  <c:v>646</c:v>
                </c:pt>
                <c:pt idx="893">
                  <c:v>646.5</c:v>
                </c:pt>
                <c:pt idx="894">
                  <c:v>647</c:v>
                </c:pt>
                <c:pt idx="895">
                  <c:v>647.5</c:v>
                </c:pt>
                <c:pt idx="896">
                  <c:v>648</c:v>
                </c:pt>
                <c:pt idx="897">
                  <c:v>648.5</c:v>
                </c:pt>
                <c:pt idx="898">
                  <c:v>649</c:v>
                </c:pt>
                <c:pt idx="899">
                  <c:v>649.5</c:v>
                </c:pt>
                <c:pt idx="900">
                  <c:v>650</c:v>
                </c:pt>
                <c:pt idx="901">
                  <c:v>650.5</c:v>
                </c:pt>
                <c:pt idx="902">
                  <c:v>651</c:v>
                </c:pt>
                <c:pt idx="903">
                  <c:v>651.5</c:v>
                </c:pt>
                <c:pt idx="904">
                  <c:v>652</c:v>
                </c:pt>
                <c:pt idx="905">
                  <c:v>652.5</c:v>
                </c:pt>
                <c:pt idx="906">
                  <c:v>653</c:v>
                </c:pt>
                <c:pt idx="907">
                  <c:v>653.5</c:v>
                </c:pt>
                <c:pt idx="908">
                  <c:v>654</c:v>
                </c:pt>
                <c:pt idx="909">
                  <c:v>654.5</c:v>
                </c:pt>
                <c:pt idx="910">
                  <c:v>655</c:v>
                </c:pt>
                <c:pt idx="911">
                  <c:v>655.5</c:v>
                </c:pt>
                <c:pt idx="912">
                  <c:v>656</c:v>
                </c:pt>
                <c:pt idx="913">
                  <c:v>656.5</c:v>
                </c:pt>
                <c:pt idx="914">
                  <c:v>657</c:v>
                </c:pt>
                <c:pt idx="915">
                  <c:v>657.5</c:v>
                </c:pt>
                <c:pt idx="916">
                  <c:v>658</c:v>
                </c:pt>
                <c:pt idx="917">
                  <c:v>658.5</c:v>
                </c:pt>
                <c:pt idx="918">
                  <c:v>659</c:v>
                </c:pt>
                <c:pt idx="919">
                  <c:v>659.5</c:v>
                </c:pt>
                <c:pt idx="920">
                  <c:v>660</c:v>
                </c:pt>
                <c:pt idx="921">
                  <c:v>660.5</c:v>
                </c:pt>
                <c:pt idx="922">
                  <c:v>661</c:v>
                </c:pt>
                <c:pt idx="923">
                  <c:v>661.5</c:v>
                </c:pt>
                <c:pt idx="924">
                  <c:v>662</c:v>
                </c:pt>
                <c:pt idx="925">
                  <c:v>662.5</c:v>
                </c:pt>
                <c:pt idx="926">
                  <c:v>663</c:v>
                </c:pt>
                <c:pt idx="927">
                  <c:v>663.5</c:v>
                </c:pt>
                <c:pt idx="928">
                  <c:v>664</c:v>
                </c:pt>
                <c:pt idx="929">
                  <c:v>664.5</c:v>
                </c:pt>
                <c:pt idx="930">
                  <c:v>665</c:v>
                </c:pt>
                <c:pt idx="931">
                  <c:v>665.5</c:v>
                </c:pt>
                <c:pt idx="932">
                  <c:v>666</c:v>
                </c:pt>
                <c:pt idx="933">
                  <c:v>666.5</c:v>
                </c:pt>
                <c:pt idx="934">
                  <c:v>667</c:v>
                </c:pt>
                <c:pt idx="935">
                  <c:v>667.5</c:v>
                </c:pt>
                <c:pt idx="936">
                  <c:v>668</c:v>
                </c:pt>
                <c:pt idx="937">
                  <c:v>668.5</c:v>
                </c:pt>
                <c:pt idx="938">
                  <c:v>669</c:v>
                </c:pt>
                <c:pt idx="939">
                  <c:v>669.5</c:v>
                </c:pt>
                <c:pt idx="940">
                  <c:v>670</c:v>
                </c:pt>
                <c:pt idx="941">
                  <c:v>670.5</c:v>
                </c:pt>
                <c:pt idx="942">
                  <c:v>671</c:v>
                </c:pt>
                <c:pt idx="943">
                  <c:v>671.5</c:v>
                </c:pt>
                <c:pt idx="944">
                  <c:v>672</c:v>
                </c:pt>
                <c:pt idx="945">
                  <c:v>672.5</c:v>
                </c:pt>
                <c:pt idx="946">
                  <c:v>673</c:v>
                </c:pt>
                <c:pt idx="947">
                  <c:v>673.5</c:v>
                </c:pt>
                <c:pt idx="948">
                  <c:v>674</c:v>
                </c:pt>
                <c:pt idx="949">
                  <c:v>674.5</c:v>
                </c:pt>
                <c:pt idx="950">
                  <c:v>675</c:v>
                </c:pt>
                <c:pt idx="951">
                  <c:v>675.5</c:v>
                </c:pt>
                <c:pt idx="952">
                  <c:v>676</c:v>
                </c:pt>
                <c:pt idx="953">
                  <c:v>676.5</c:v>
                </c:pt>
                <c:pt idx="954">
                  <c:v>677</c:v>
                </c:pt>
                <c:pt idx="955">
                  <c:v>677.5</c:v>
                </c:pt>
                <c:pt idx="956">
                  <c:v>678</c:v>
                </c:pt>
                <c:pt idx="957">
                  <c:v>678.5</c:v>
                </c:pt>
                <c:pt idx="958">
                  <c:v>679</c:v>
                </c:pt>
                <c:pt idx="959">
                  <c:v>679.5</c:v>
                </c:pt>
                <c:pt idx="960">
                  <c:v>680</c:v>
                </c:pt>
                <c:pt idx="961">
                  <c:v>680.5</c:v>
                </c:pt>
                <c:pt idx="962">
                  <c:v>681</c:v>
                </c:pt>
                <c:pt idx="963">
                  <c:v>681.5</c:v>
                </c:pt>
                <c:pt idx="964">
                  <c:v>682</c:v>
                </c:pt>
                <c:pt idx="965">
                  <c:v>682.5</c:v>
                </c:pt>
                <c:pt idx="966">
                  <c:v>683</c:v>
                </c:pt>
                <c:pt idx="967">
                  <c:v>683.5</c:v>
                </c:pt>
                <c:pt idx="968">
                  <c:v>684</c:v>
                </c:pt>
                <c:pt idx="969">
                  <c:v>684.5</c:v>
                </c:pt>
                <c:pt idx="970">
                  <c:v>685</c:v>
                </c:pt>
                <c:pt idx="971">
                  <c:v>685.5</c:v>
                </c:pt>
                <c:pt idx="972">
                  <c:v>686</c:v>
                </c:pt>
                <c:pt idx="973">
                  <c:v>686.5</c:v>
                </c:pt>
                <c:pt idx="974">
                  <c:v>687</c:v>
                </c:pt>
                <c:pt idx="975">
                  <c:v>687.5</c:v>
                </c:pt>
                <c:pt idx="976">
                  <c:v>688</c:v>
                </c:pt>
                <c:pt idx="977">
                  <c:v>688.5</c:v>
                </c:pt>
                <c:pt idx="978">
                  <c:v>689</c:v>
                </c:pt>
                <c:pt idx="979">
                  <c:v>689.5</c:v>
                </c:pt>
                <c:pt idx="980">
                  <c:v>690</c:v>
                </c:pt>
                <c:pt idx="981">
                  <c:v>690.5</c:v>
                </c:pt>
                <c:pt idx="982">
                  <c:v>691</c:v>
                </c:pt>
                <c:pt idx="983">
                  <c:v>691.5</c:v>
                </c:pt>
                <c:pt idx="984">
                  <c:v>692</c:v>
                </c:pt>
                <c:pt idx="985">
                  <c:v>692.5</c:v>
                </c:pt>
                <c:pt idx="986">
                  <c:v>693</c:v>
                </c:pt>
                <c:pt idx="987">
                  <c:v>693.5</c:v>
                </c:pt>
                <c:pt idx="988">
                  <c:v>694</c:v>
                </c:pt>
                <c:pt idx="989">
                  <c:v>694.5</c:v>
                </c:pt>
                <c:pt idx="990">
                  <c:v>695</c:v>
                </c:pt>
                <c:pt idx="991">
                  <c:v>695.5</c:v>
                </c:pt>
                <c:pt idx="992">
                  <c:v>696</c:v>
                </c:pt>
                <c:pt idx="993">
                  <c:v>696.5</c:v>
                </c:pt>
                <c:pt idx="994">
                  <c:v>697</c:v>
                </c:pt>
                <c:pt idx="995">
                  <c:v>697.5</c:v>
                </c:pt>
                <c:pt idx="996">
                  <c:v>698</c:v>
                </c:pt>
                <c:pt idx="997">
                  <c:v>698.5</c:v>
                </c:pt>
                <c:pt idx="998">
                  <c:v>699</c:v>
                </c:pt>
                <c:pt idx="999">
                  <c:v>699.5</c:v>
                </c:pt>
                <c:pt idx="1000">
                  <c:v>700</c:v>
                </c:pt>
                <c:pt idx="1001">
                  <c:v>700.5</c:v>
                </c:pt>
                <c:pt idx="1002">
                  <c:v>701</c:v>
                </c:pt>
                <c:pt idx="1003">
                  <c:v>701.5</c:v>
                </c:pt>
                <c:pt idx="1004">
                  <c:v>702</c:v>
                </c:pt>
                <c:pt idx="1005">
                  <c:v>702.5</c:v>
                </c:pt>
                <c:pt idx="1006">
                  <c:v>703</c:v>
                </c:pt>
                <c:pt idx="1007">
                  <c:v>703.5</c:v>
                </c:pt>
                <c:pt idx="1008">
                  <c:v>704</c:v>
                </c:pt>
                <c:pt idx="1009">
                  <c:v>704.5</c:v>
                </c:pt>
                <c:pt idx="1010">
                  <c:v>705</c:v>
                </c:pt>
                <c:pt idx="1011">
                  <c:v>705.5</c:v>
                </c:pt>
                <c:pt idx="1012">
                  <c:v>706</c:v>
                </c:pt>
                <c:pt idx="1013">
                  <c:v>706.5</c:v>
                </c:pt>
                <c:pt idx="1014">
                  <c:v>707</c:v>
                </c:pt>
                <c:pt idx="1015">
                  <c:v>707.5</c:v>
                </c:pt>
                <c:pt idx="1016">
                  <c:v>708</c:v>
                </c:pt>
                <c:pt idx="1017">
                  <c:v>708.5</c:v>
                </c:pt>
                <c:pt idx="1018">
                  <c:v>709</c:v>
                </c:pt>
                <c:pt idx="1019">
                  <c:v>709.5</c:v>
                </c:pt>
                <c:pt idx="1020">
                  <c:v>710</c:v>
                </c:pt>
                <c:pt idx="1021">
                  <c:v>710.5</c:v>
                </c:pt>
                <c:pt idx="1022">
                  <c:v>711</c:v>
                </c:pt>
                <c:pt idx="1023">
                  <c:v>711.5</c:v>
                </c:pt>
                <c:pt idx="1024">
                  <c:v>712</c:v>
                </c:pt>
                <c:pt idx="1025">
                  <c:v>712.5</c:v>
                </c:pt>
                <c:pt idx="1026">
                  <c:v>713</c:v>
                </c:pt>
                <c:pt idx="1027">
                  <c:v>713.5</c:v>
                </c:pt>
                <c:pt idx="1028">
                  <c:v>714</c:v>
                </c:pt>
                <c:pt idx="1029">
                  <c:v>714.5</c:v>
                </c:pt>
                <c:pt idx="1030">
                  <c:v>715</c:v>
                </c:pt>
                <c:pt idx="1031">
                  <c:v>715.5</c:v>
                </c:pt>
                <c:pt idx="1032">
                  <c:v>716</c:v>
                </c:pt>
                <c:pt idx="1033">
                  <c:v>716.5</c:v>
                </c:pt>
                <c:pt idx="1034">
                  <c:v>717</c:v>
                </c:pt>
                <c:pt idx="1035">
                  <c:v>717.5</c:v>
                </c:pt>
                <c:pt idx="1036">
                  <c:v>718</c:v>
                </c:pt>
                <c:pt idx="1037">
                  <c:v>718.5</c:v>
                </c:pt>
                <c:pt idx="1038">
                  <c:v>719</c:v>
                </c:pt>
                <c:pt idx="1039">
                  <c:v>719.5</c:v>
                </c:pt>
                <c:pt idx="1040">
                  <c:v>720</c:v>
                </c:pt>
                <c:pt idx="1041">
                  <c:v>720.5</c:v>
                </c:pt>
                <c:pt idx="1042">
                  <c:v>721</c:v>
                </c:pt>
                <c:pt idx="1043">
                  <c:v>721.5</c:v>
                </c:pt>
                <c:pt idx="1044">
                  <c:v>722</c:v>
                </c:pt>
                <c:pt idx="1045">
                  <c:v>722.5</c:v>
                </c:pt>
                <c:pt idx="1046">
                  <c:v>723</c:v>
                </c:pt>
                <c:pt idx="1047">
                  <c:v>723.5</c:v>
                </c:pt>
                <c:pt idx="1048">
                  <c:v>724</c:v>
                </c:pt>
                <c:pt idx="1049">
                  <c:v>724.5</c:v>
                </c:pt>
                <c:pt idx="1050">
                  <c:v>725</c:v>
                </c:pt>
                <c:pt idx="1051">
                  <c:v>725.5</c:v>
                </c:pt>
                <c:pt idx="1052">
                  <c:v>726</c:v>
                </c:pt>
                <c:pt idx="1053">
                  <c:v>726.5</c:v>
                </c:pt>
                <c:pt idx="1054">
                  <c:v>727</c:v>
                </c:pt>
                <c:pt idx="1055">
                  <c:v>727.5</c:v>
                </c:pt>
                <c:pt idx="1056">
                  <c:v>728</c:v>
                </c:pt>
                <c:pt idx="1057">
                  <c:v>728.5</c:v>
                </c:pt>
                <c:pt idx="1058">
                  <c:v>729</c:v>
                </c:pt>
                <c:pt idx="1059">
                  <c:v>729.5</c:v>
                </c:pt>
                <c:pt idx="1060">
                  <c:v>730</c:v>
                </c:pt>
                <c:pt idx="1061">
                  <c:v>730.5</c:v>
                </c:pt>
                <c:pt idx="1062">
                  <c:v>731</c:v>
                </c:pt>
                <c:pt idx="1063">
                  <c:v>731.5</c:v>
                </c:pt>
                <c:pt idx="1064">
                  <c:v>732</c:v>
                </c:pt>
                <c:pt idx="1065">
                  <c:v>732.5</c:v>
                </c:pt>
                <c:pt idx="1066">
                  <c:v>733</c:v>
                </c:pt>
                <c:pt idx="1067">
                  <c:v>733.5</c:v>
                </c:pt>
                <c:pt idx="1068">
                  <c:v>734</c:v>
                </c:pt>
                <c:pt idx="1069">
                  <c:v>734.5</c:v>
                </c:pt>
                <c:pt idx="1070">
                  <c:v>735</c:v>
                </c:pt>
                <c:pt idx="1071">
                  <c:v>735.5</c:v>
                </c:pt>
                <c:pt idx="1072">
                  <c:v>736</c:v>
                </c:pt>
                <c:pt idx="1073">
                  <c:v>736.5</c:v>
                </c:pt>
                <c:pt idx="1074">
                  <c:v>737</c:v>
                </c:pt>
                <c:pt idx="1075">
                  <c:v>737.5</c:v>
                </c:pt>
                <c:pt idx="1076">
                  <c:v>738</c:v>
                </c:pt>
                <c:pt idx="1077">
                  <c:v>738.5</c:v>
                </c:pt>
                <c:pt idx="1078">
                  <c:v>739</c:v>
                </c:pt>
                <c:pt idx="1079">
                  <c:v>739.5</c:v>
                </c:pt>
                <c:pt idx="1080">
                  <c:v>740</c:v>
                </c:pt>
                <c:pt idx="1081">
                  <c:v>740.5</c:v>
                </c:pt>
                <c:pt idx="1082">
                  <c:v>741</c:v>
                </c:pt>
                <c:pt idx="1083">
                  <c:v>741.5</c:v>
                </c:pt>
                <c:pt idx="1084">
                  <c:v>742</c:v>
                </c:pt>
                <c:pt idx="1085">
                  <c:v>742.5</c:v>
                </c:pt>
                <c:pt idx="1086">
                  <c:v>743</c:v>
                </c:pt>
                <c:pt idx="1087">
                  <c:v>743.5</c:v>
                </c:pt>
                <c:pt idx="1088">
                  <c:v>744</c:v>
                </c:pt>
                <c:pt idx="1089">
                  <c:v>744.5</c:v>
                </c:pt>
                <c:pt idx="1090">
                  <c:v>745</c:v>
                </c:pt>
                <c:pt idx="1091">
                  <c:v>745.5</c:v>
                </c:pt>
                <c:pt idx="1092">
                  <c:v>746</c:v>
                </c:pt>
                <c:pt idx="1093">
                  <c:v>746.5</c:v>
                </c:pt>
                <c:pt idx="1094">
                  <c:v>747</c:v>
                </c:pt>
                <c:pt idx="1095">
                  <c:v>747.5</c:v>
                </c:pt>
                <c:pt idx="1096">
                  <c:v>748</c:v>
                </c:pt>
                <c:pt idx="1097">
                  <c:v>748.5</c:v>
                </c:pt>
                <c:pt idx="1098">
                  <c:v>749</c:v>
                </c:pt>
                <c:pt idx="1099">
                  <c:v>749.5</c:v>
                </c:pt>
                <c:pt idx="1100">
                  <c:v>750</c:v>
                </c:pt>
                <c:pt idx="1101">
                  <c:v>750.5</c:v>
                </c:pt>
                <c:pt idx="1102">
                  <c:v>751</c:v>
                </c:pt>
                <c:pt idx="1103">
                  <c:v>751.5</c:v>
                </c:pt>
                <c:pt idx="1104">
                  <c:v>752</c:v>
                </c:pt>
                <c:pt idx="1105">
                  <c:v>752.5</c:v>
                </c:pt>
                <c:pt idx="1106">
                  <c:v>753</c:v>
                </c:pt>
                <c:pt idx="1107">
                  <c:v>753.5</c:v>
                </c:pt>
                <c:pt idx="1108">
                  <c:v>754</c:v>
                </c:pt>
                <c:pt idx="1109">
                  <c:v>754.5</c:v>
                </c:pt>
                <c:pt idx="1110">
                  <c:v>755</c:v>
                </c:pt>
                <c:pt idx="1111">
                  <c:v>755.5</c:v>
                </c:pt>
                <c:pt idx="1112">
                  <c:v>756</c:v>
                </c:pt>
                <c:pt idx="1113">
                  <c:v>756.5</c:v>
                </c:pt>
                <c:pt idx="1114">
                  <c:v>757</c:v>
                </c:pt>
                <c:pt idx="1115">
                  <c:v>757.5</c:v>
                </c:pt>
                <c:pt idx="1116">
                  <c:v>758</c:v>
                </c:pt>
                <c:pt idx="1117">
                  <c:v>758.5</c:v>
                </c:pt>
                <c:pt idx="1118">
                  <c:v>759</c:v>
                </c:pt>
                <c:pt idx="1119">
                  <c:v>759.5</c:v>
                </c:pt>
                <c:pt idx="1120">
                  <c:v>760</c:v>
                </c:pt>
                <c:pt idx="1121">
                  <c:v>760.5</c:v>
                </c:pt>
                <c:pt idx="1122">
                  <c:v>761</c:v>
                </c:pt>
                <c:pt idx="1123">
                  <c:v>761.5</c:v>
                </c:pt>
                <c:pt idx="1124">
                  <c:v>762</c:v>
                </c:pt>
                <c:pt idx="1125">
                  <c:v>762.5</c:v>
                </c:pt>
                <c:pt idx="1126">
                  <c:v>763</c:v>
                </c:pt>
                <c:pt idx="1127">
                  <c:v>763.5</c:v>
                </c:pt>
                <c:pt idx="1128">
                  <c:v>764</c:v>
                </c:pt>
                <c:pt idx="1129">
                  <c:v>764.5</c:v>
                </c:pt>
                <c:pt idx="1130">
                  <c:v>765</c:v>
                </c:pt>
                <c:pt idx="1131">
                  <c:v>765.5</c:v>
                </c:pt>
                <c:pt idx="1132">
                  <c:v>766</c:v>
                </c:pt>
                <c:pt idx="1133">
                  <c:v>766.5</c:v>
                </c:pt>
                <c:pt idx="1134">
                  <c:v>767</c:v>
                </c:pt>
                <c:pt idx="1135">
                  <c:v>767.5</c:v>
                </c:pt>
                <c:pt idx="1136">
                  <c:v>768</c:v>
                </c:pt>
                <c:pt idx="1137">
                  <c:v>768.5</c:v>
                </c:pt>
                <c:pt idx="1138">
                  <c:v>769</c:v>
                </c:pt>
                <c:pt idx="1139">
                  <c:v>769.5</c:v>
                </c:pt>
                <c:pt idx="1140">
                  <c:v>770</c:v>
                </c:pt>
                <c:pt idx="1141">
                  <c:v>770.5</c:v>
                </c:pt>
                <c:pt idx="1142">
                  <c:v>771</c:v>
                </c:pt>
                <c:pt idx="1143">
                  <c:v>771.5</c:v>
                </c:pt>
                <c:pt idx="1144">
                  <c:v>772</c:v>
                </c:pt>
                <c:pt idx="1145">
                  <c:v>772.5</c:v>
                </c:pt>
                <c:pt idx="1146">
                  <c:v>773</c:v>
                </c:pt>
                <c:pt idx="1147">
                  <c:v>773.5</c:v>
                </c:pt>
                <c:pt idx="1148">
                  <c:v>774</c:v>
                </c:pt>
                <c:pt idx="1149">
                  <c:v>774.5</c:v>
                </c:pt>
                <c:pt idx="1150">
                  <c:v>775</c:v>
                </c:pt>
                <c:pt idx="1151">
                  <c:v>775.5</c:v>
                </c:pt>
                <c:pt idx="1152">
                  <c:v>776</c:v>
                </c:pt>
                <c:pt idx="1153">
                  <c:v>776.5</c:v>
                </c:pt>
                <c:pt idx="1154">
                  <c:v>777</c:v>
                </c:pt>
                <c:pt idx="1155">
                  <c:v>777.5</c:v>
                </c:pt>
                <c:pt idx="1156">
                  <c:v>778</c:v>
                </c:pt>
                <c:pt idx="1157">
                  <c:v>778.5</c:v>
                </c:pt>
                <c:pt idx="1158">
                  <c:v>779</c:v>
                </c:pt>
                <c:pt idx="1159">
                  <c:v>779.5</c:v>
                </c:pt>
                <c:pt idx="1160">
                  <c:v>780</c:v>
                </c:pt>
                <c:pt idx="1161">
                  <c:v>780.5</c:v>
                </c:pt>
                <c:pt idx="1162">
                  <c:v>781</c:v>
                </c:pt>
                <c:pt idx="1163">
                  <c:v>781.5</c:v>
                </c:pt>
                <c:pt idx="1164">
                  <c:v>782</c:v>
                </c:pt>
                <c:pt idx="1165">
                  <c:v>782.5</c:v>
                </c:pt>
                <c:pt idx="1166">
                  <c:v>783</c:v>
                </c:pt>
                <c:pt idx="1167">
                  <c:v>783.5</c:v>
                </c:pt>
                <c:pt idx="1168">
                  <c:v>784</c:v>
                </c:pt>
                <c:pt idx="1169">
                  <c:v>784.5</c:v>
                </c:pt>
                <c:pt idx="1170">
                  <c:v>785</c:v>
                </c:pt>
                <c:pt idx="1171">
                  <c:v>785.5</c:v>
                </c:pt>
                <c:pt idx="1172">
                  <c:v>786</c:v>
                </c:pt>
                <c:pt idx="1173">
                  <c:v>786.5</c:v>
                </c:pt>
                <c:pt idx="1174">
                  <c:v>787</c:v>
                </c:pt>
                <c:pt idx="1175">
                  <c:v>787.5</c:v>
                </c:pt>
                <c:pt idx="1176">
                  <c:v>788</c:v>
                </c:pt>
                <c:pt idx="1177">
                  <c:v>788.5</c:v>
                </c:pt>
                <c:pt idx="1178">
                  <c:v>789</c:v>
                </c:pt>
                <c:pt idx="1179">
                  <c:v>789.5</c:v>
                </c:pt>
                <c:pt idx="1180">
                  <c:v>790</c:v>
                </c:pt>
                <c:pt idx="1181">
                  <c:v>790.5</c:v>
                </c:pt>
                <c:pt idx="1182">
                  <c:v>791</c:v>
                </c:pt>
                <c:pt idx="1183">
                  <c:v>791.5</c:v>
                </c:pt>
                <c:pt idx="1184">
                  <c:v>792</c:v>
                </c:pt>
                <c:pt idx="1185">
                  <c:v>792.5</c:v>
                </c:pt>
                <c:pt idx="1186">
                  <c:v>793</c:v>
                </c:pt>
                <c:pt idx="1187">
                  <c:v>793.5</c:v>
                </c:pt>
                <c:pt idx="1188">
                  <c:v>794</c:v>
                </c:pt>
                <c:pt idx="1189">
                  <c:v>794.5</c:v>
                </c:pt>
                <c:pt idx="1190">
                  <c:v>795</c:v>
                </c:pt>
                <c:pt idx="1191">
                  <c:v>795.5</c:v>
                </c:pt>
                <c:pt idx="1192">
                  <c:v>796</c:v>
                </c:pt>
                <c:pt idx="1193">
                  <c:v>796.5</c:v>
                </c:pt>
                <c:pt idx="1194">
                  <c:v>797</c:v>
                </c:pt>
                <c:pt idx="1195">
                  <c:v>797.5</c:v>
                </c:pt>
                <c:pt idx="1196">
                  <c:v>798</c:v>
                </c:pt>
                <c:pt idx="1197">
                  <c:v>798.5</c:v>
                </c:pt>
                <c:pt idx="1198">
                  <c:v>799</c:v>
                </c:pt>
                <c:pt idx="1199">
                  <c:v>799.5</c:v>
                </c:pt>
                <c:pt idx="1200">
                  <c:v>800</c:v>
                </c:pt>
                <c:pt idx="1201">
                  <c:v>800.5</c:v>
                </c:pt>
                <c:pt idx="1202">
                  <c:v>801</c:v>
                </c:pt>
                <c:pt idx="1203">
                  <c:v>801.5</c:v>
                </c:pt>
                <c:pt idx="1204">
                  <c:v>802</c:v>
                </c:pt>
                <c:pt idx="1205">
                  <c:v>802.5</c:v>
                </c:pt>
                <c:pt idx="1206">
                  <c:v>803</c:v>
                </c:pt>
                <c:pt idx="1207">
                  <c:v>803.5</c:v>
                </c:pt>
                <c:pt idx="1208">
                  <c:v>804</c:v>
                </c:pt>
                <c:pt idx="1209">
                  <c:v>804.5</c:v>
                </c:pt>
                <c:pt idx="1210">
                  <c:v>805</c:v>
                </c:pt>
                <c:pt idx="1211">
                  <c:v>805.5</c:v>
                </c:pt>
                <c:pt idx="1212">
                  <c:v>806</c:v>
                </c:pt>
                <c:pt idx="1213">
                  <c:v>806.5</c:v>
                </c:pt>
                <c:pt idx="1214">
                  <c:v>807</c:v>
                </c:pt>
                <c:pt idx="1215">
                  <c:v>807.5</c:v>
                </c:pt>
                <c:pt idx="1216">
                  <c:v>808</c:v>
                </c:pt>
                <c:pt idx="1217">
                  <c:v>808.5</c:v>
                </c:pt>
                <c:pt idx="1218">
                  <c:v>809</c:v>
                </c:pt>
                <c:pt idx="1219">
                  <c:v>809.5</c:v>
                </c:pt>
                <c:pt idx="1220">
                  <c:v>810</c:v>
                </c:pt>
                <c:pt idx="1221">
                  <c:v>810.5</c:v>
                </c:pt>
                <c:pt idx="1222">
                  <c:v>811</c:v>
                </c:pt>
                <c:pt idx="1223">
                  <c:v>811.5</c:v>
                </c:pt>
                <c:pt idx="1224">
                  <c:v>812</c:v>
                </c:pt>
                <c:pt idx="1225">
                  <c:v>812.5</c:v>
                </c:pt>
                <c:pt idx="1226">
                  <c:v>813</c:v>
                </c:pt>
                <c:pt idx="1227">
                  <c:v>813.5</c:v>
                </c:pt>
                <c:pt idx="1228">
                  <c:v>814</c:v>
                </c:pt>
                <c:pt idx="1229">
                  <c:v>814.5</c:v>
                </c:pt>
                <c:pt idx="1230">
                  <c:v>815</c:v>
                </c:pt>
                <c:pt idx="1231">
                  <c:v>815.5</c:v>
                </c:pt>
                <c:pt idx="1232">
                  <c:v>816</c:v>
                </c:pt>
                <c:pt idx="1233">
                  <c:v>816.5</c:v>
                </c:pt>
                <c:pt idx="1234">
                  <c:v>817</c:v>
                </c:pt>
                <c:pt idx="1235">
                  <c:v>817.5</c:v>
                </c:pt>
                <c:pt idx="1236">
                  <c:v>818</c:v>
                </c:pt>
                <c:pt idx="1237">
                  <c:v>818.5</c:v>
                </c:pt>
                <c:pt idx="1238">
                  <c:v>819</c:v>
                </c:pt>
                <c:pt idx="1239">
                  <c:v>819.5</c:v>
                </c:pt>
                <c:pt idx="1240">
                  <c:v>820</c:v>
                </c:pt>
                <c:pt idx="1241">
                  <c:v>820.5</c:v>
                </c:pt>
                <c:pt idx="1242">
                  <c:v>821</c:v>
                </c:pt>
                <c:pt idx="1243">
                  <c:v>821.5</c:v>
                </c:pt>
                <c:pt idx="1244">
                  <c:v>822</c:v>
                </c:pt>
                <c:pt idx="1245">
                  <c:v>822.5</c:v>
                </c:pt>
                <c:pt idx="1246">
                  <c:v>823</c:v>
                </c:pt>
                <c:pt idx="1247">
                  <c:v>823.5</c:v>
                </c:pt>
                <c:pt idx="1248">
                  <c:v>824</c:v>
                </c:pt>
                <c:pt idx="1249">
                  <c:v>824.5</c:v>
                </c:pt>
                <c:pt idx="1250">
                  <c:v>825</c:v>
                </c:pt>
                <c:pt idx="1251">
                  <c:v>825.5</c:v>
                </c:pt>
                <c:pt idx="1252">
                  <c:v>826</c:v>
                </c:pt>
                <c:pt idx="1253">
                  <c:v>826.5</c:v>
                </c:pt>
                <c:pt idx="1254">
                  <c:v>827</c:v>
                </c:pt>
                <c:pt idx="1255">
                  <c:v>827.5</c:v>
                </c:pt>
                <c:pt idx="1256">
                  <c:v>828</c:v>
                </c:pt>
                <c:pt idx="1257">
                  <c:v>828.5</c:v>
                </c:pt>
                <c:pt idx="1258">
                  <c:v>829</c:v>
                </c:pt>
                <c:pt idx="1259">
                  <c:v>829.5</c:v>
                </c:pt>
                <c:pt idx="1260">
                  <c:v>830</c:v>
                </c:pt>
                <c:pt idx="1261">
                  <c:v>830.5</c:v>
                </c:pt>
                <c:pt idx="1262">
                  <c:v>831</c:v>
                </c:pt>
                <c:pt idx="1263">
                  <c:v>831.5</c:v>
                </c:pt>
                <c:pt idx="1264">
                  <c:v>832</c:v>
                </c:pt>
                <c:pt idx="1265">
                  <c:v>832.5</c:v>
                </c:pt>
                <c:pt idx="1266">
                  <c:v>833</c:v>
                </c:pt>
                <c:pt idx="1267">
                  <c:v>833.5</c:v>
                </c:pt>
                <c:pt idx="1268">
                  <c:v>834</c:v>
                </c:pt>
                <c:pt idx="1269">
                  <c:v>834.5</c:v>
                </c:pt>
                <c:pt idx="1270">
                  <c:v>835</c:v>
                </c:pt>
                <c:pt idx="1271">
                  <c:v>835.5</c:v>
                </c:pt>
                <c:pt idx="1272">
                  <c:v>836</c:v>
                </c:pt>
                <c:pt idx="1273">
                  <c:v>836.5</c:v>
                </c:pt>
                <c:pt idx="1274">
                  <c:v>837</c:v>
                </c:pt>
                <c:pt idx="1275">
                  <c:v>837.5</c:v>
                </c:pt>
                <c:pt idx="1276">
                  <c:v>838</c:v>
                </c:pt>
                <c:pt idx="1277">
                  <c:v>838.5</c:v>
                </c:pt>
                <c:pt idx="1278">
                  <c:v>839</c:v>
                </c:pt>
                <c:pt idx="1279">
                  <c:v>839.5</c:v>
                </c:pt>
                <c:pt idx="1280">
                  <c:v>840</c:v>
                </c:pt>
                <c:pt idx="1281">
                  <c:v>840.5</c:v>
                </c:pt>
                <c:pt idx="1282">
                  <c:v>841</c:v>
                </c:pt>
                <c:pt idx="1283">
                  <c:v>841.5</c:v>
                </c:pt>
                <c:pt idx="1284">
                  <c:v>842</c:v>
                </c:pt>
                <c:pt idx="1285">
                  <c:v>842.5</c:v>
                </c:pt>
                <c:pt idx="1286">
                  <c:v>843</c:v>
                </c:pt>
                <c:pt idx="1287">
                  <c:v>843.5</c:v>
                </c:pt>
                <c:pt idx="1288">
                  <c:v>844</c:v>
                </c:pt>
                <c:pt idx="1289">
                  <c:v>844.5</c:v>
                </c:pt>
                <c:pt idx="1290">
                  <c:v>845</c:v>
                </c:pt>
                <c:pt idx="1291">
                  <c:v>845.5</c:v>
                </c:pt>
                <c:pt idx="1292">
                  <c:v>846</c:v>
                </c:pt>
                <c:pt idx="1293">
                  <c:v>846.5</c:v>
                </c:pt>
                <c:pt idx="1294">
                  <c:v>847</c:v>
                </c:pt>
                <c:pt idx="1295">
                  <c:v>847.5</c:v>
                </c:pt>
                <c:pt idx="1296">
                  <c:v>848</c:v>
                </c:pt>
                <c:pt idx="1297">
                  <c:v>848.5</c:v>
                </c:pt>
                <c:pt idx="1298">
                  <c:v>849</c:v>
                </c:pt>
                <c:pt idx="1299">
                  <c:v>849.5</c:v>
                </c:pt>
                <c:pt idx="1300">
                  <c:v>850</c:v>
                </c:pt>
                <c:pt idx="1301">
                  <c:v>850.5</c:v>
                </c:pt>
                <c:pt idx="1302">
                  <c:v>851</c:v>
                </c:pt>
                <c:pt idx="1303">
                  <c:v>851.5</c:v>
                </c:pt>
                <c:pt idx="1304">
                  <c:v>852</c:v>
                </c:pt>
                <c:pt idx="1305">
                  <c:v>852.5</c:v>
                </c:pt>
                <c:pt idx="1306">
                  <c:v>853</c:v>
                </c:pt>
                <c:pt idx="1307">
                  <c:v>853.5</c:v>
                </c:pt>
                <c:pt idx="1308">
                  <c:v>854</c:v>
                </c:pt>
                <c:pt idx="1309">
                  <c:v>854.5</c:v>
                </c:pt>
                <c:pt idx="1310">
                  <c:v>855</c:v>
                </c:pt>
                <c:pt idx="1311">
                  <c:v>855.5</c:v>
                </c:pt>
                <c:pt idx="1312">
                  <c:v>856</c:v>
                </c:pt>
                <c:pt idx="1313">
                  <c:v>856.5</c:v>
                </c:pt>
                <c:pt idx="1314">
                  <c:v>857</c:v>
                </c:pt>
                <c:pt idx="1315">
                  <c:v>857.5</c:v>
                </c:pt>
                <c:pt idx="1316">
                  <c:v>858</c:v>
                </c:pt>
                <c:pt idx="1317">
                  <c:v>858.5</c:v>
                </c:pt>
                <c:pt idx="1318">
                  <c:v>859</c:v>
                </c:pt>
                <c:pt idx="1319">
                  <c:v>859.5</c:v>
                </c:pt>
                <c:pt idx="1320">
                  <c:v>860</c:v>
                </c:pt>
                <c:pt idx="1321">
                  <c:v>860.5</c:v>
                </c:pt>
                <c:pt idx="1322">
                  <c:v>861</c:v>
                </c:pt>
                <c:pt idx="1323">
                  <c:v>861.5</c:v>
                </c:pt>
                <c:pt idx="1324">
                  <c:v>862</c:v>
                </c:pt>
                <c:pt idx="1325">
                  <c:v>862.5</c:v>
                </c:pt>
                <c:pt idx="1326">
                  <c:v>863</c:v>
                </c:pt>
                <c:pt idx="1327">
                  <c:v>863.5</c:v>
                </c:pt>
                <c:pt idx="1328">
                  <c:v>864</c:v>
                </c:pt>
                <c:pt idx="1329">
                  <c:v>864.5</c:v>
                </c:pt>
                <c:pt idx="1330">
                  <c:v>865</c:v>
                </c:pt>
                <c:pt idx="1331">
                  <c:v>865.5</c:v>
                </c:pt>
                <c:pt idx="1332">
                  <c:v>866</c:v>
                </c:pt>
                <c:pt idx="1333">
                  <c:v>866.5</c:v>
                </c:pt>
                <c:pt idx="1334">
                  <c:v>867</c:v>
                </c:pt>
                <c:pt idx="1335">
                  <c:v>867.5</c:v>
                </c:pt>
                <c:pt idx="1336">
                  <c:v>868</c:v>
                </c:pt>
                <c:pt idx="1337">
                  <c:v>868.5</c:v>
                </c:pt>
                <c:pt idx="1338">
                  <c:v>869</c:v>
                </c:pt>
                <c:pt idx="1339">
                  <c:v>869.5</c:v>
                </c:pt>
                <c:pt idx="1340">
                  <c:v>870</c:v>
                </c:pt>
                <c:pt idx="1341">
                  <c:v>870.5</c:v>
                </c:pt>
                <c:pt idx="1342">
                  <c:v>871</c:v>
                </c:pt>
                <c:pt idx="1343">
                  <c:v>871.5</c:v>
                </c:pt>
                <c:pt idx="1344">
                  <c:v>872</c:v>
                </c:pt>
                <c:pt idx="1345">
                  <c:v>872.5</c:v>
                </c:pt>
                <c:pt idx="1346">
                  <c:v>873</c:v>
                </c:pt>
                <c:pt idx="1347">
                  <c:v>873.5</c:v>
                </c:pt>
                <c:pt idx="1348">
                  <c:v>874</c:v>
                </c:pt>
                <c:pt idx="1349">
                  <c:v>874.5</c:v>
                </c:pt>
                <c:pt idx="1350">
                  <c:v>875</c:v>
                </c:pt>
                <c:pt idx="1351">
                  <c:v>875.5</c:v>
                </c:pt>
                <c:pt idx="1352">
                  <c:v>876</c:v>
                </c:pt>
                <c:pt idx="1353">
                  <c:v>876.5</c:v>
                </c:pt>
                <c:pt idx="1354">
                  <c:v>877</c:v>
                </c:pt>
                <c:pt idx="1355">
                  <c:v>877.5</c:v>
                </c:pt>
                <c:pt idx="1356">
                  <c:v>878</c:v>
                </c:pt>
                <c:pt idx="1357">
                  <c:v>878.5</c:v>
                </c:pt>
                <c:pt idx="1358">
                  <c:v>879</c:v>
                </c:pt>
                <c:pt idx="1359">
                  <c:v>879.5</c:v>
                </c:pt>
                <c:pt idx="1360">
                  <c:v>880</c:v>
                </c:pt>
                <c:pt idx="1361">
                  <c:v>880.5</c:v>
                </c:pt>
                <c:pt idx="1362">
                  <c:v>881</c:v>
                </c:pt>
                <c:pt idx="1363">
                  <c:v>881.5</c:v>
                </c:pt>
                <c:pt idx="1364">
                  <c:v>882</c:v>
                </c:pt>
                <c:pt idx="1365">
                  <c:v>882.5</c:v>
                </c:pt>
                <c:pt idx="1366">
                  <c:v>883</c:v>
                </c:pt>
                <c:pt idx="1367">
                  <c:v>883.5</c:v>
                </c:pt>
                <c:pt idx="1368">
                  <c:v>884</c:v>
                </c:pt>
                <c:pt idx="1369">
                  <c:v>884.5</c:v>
                </c:pt>
                <c:pt idx="1370">
                  <c:v>885</c:v>
                </c:pt>
                <c:pt idx="1371">
                  <c:v>885.5</c:v>
                </c:pt>
                <c:pt idx="1372">
                  <c:v>886</c:v>
                </c:pt>
                <c:pt idx="1373">
                  <c:v>886.5</c:v>
                </c:pt>
                <c:pt idx="1374">
                  <c:v>887</c:v>
                </c:pt>
                <c:pt idx="1375">
                  <c:v>887.5</c:v>
                </c:pt>
                <c:pt idx="1376">
                  <c:v>888</c:v>
                </c:pt>
                <c:pt idx="1377">
                  <c:v>888.5</c:v>
                </c:pt>
                <c:pt idx="1378">
                  <c:v>889</c:v>
                </c:pt>
                <c:pt idx="1379">
                  <c:v>889.5</c:v>
                </c:pt>
                <c:pt idx="1380">
                  <c:v>890</c:v>
                </c:pt>
                <c:pt idx="1381">
                  <c:v>890.5</c:v>
                </c:pt>
                <c:pt idx="1382">
                  <c:v>891</c:v>
                </c:pt>
                <c:pt idx="1383">
                  <c:v>891.5</c:v>
                </c:pt>
                <c:pt idx="1384">
                  <c:v>892</c:v>
                </c:pt>
                <c:pt idx="1385">
                  <c:v>892.5</c:v>
                </c:pt>
                <c:pt idx="1386">
                  <c:v>893</c:v>
                </c:pt>
                <c:pt idx="1387">
                  <c:v>893.5</c:v>
                </c:pt>
                <c:pt idx="1388">
                  <c:v>894</c:v>
                </c:pt>
                <c:pt idx="1389">
                  <c:v>894.5</c:v>
                </c:pt>
                <c:pt idx="1390">
                  <c:v>895</c:v>
                </c:pt>
                <c:pt idx="1391">
                  <c:v>895.5</c:v>
                </c:pt>
                <c:pt idx="1392">
                  <c:v>896</c:v>
                </c:pt>
                <c:pt idx="1393">
                  <c:v>896.5</c:v>
                </c:pt>
                <c:pt idx="1394">
                  <c:v>897</c:v>
                </c:pt>
                <c:pt idx="1395">
                  <c:v>897.5</c:v>
                </c:pt>
                <c:pt idx="1396">
                  <c:v>898</c:v>
                </c:pt>
                <c:pt idx="1397">
                  <c:v>898.5</c:v>
                </c:pt>
                <c:pt idx="1398">
                  <c:v>899</c:v>
                </c:pt>
                <c:pt idx="1399">
                  <c:v>899.5</c:v>
                </c:pt>
                <c:pt idx="1400">
                  <c:v>900</c:v>
                </c:pt>
                <c:pt idx="1401">
                  <c:v>900.5</c:v>
                </c:pt>
                <c:pt idx="1402">
                  <c:v>901</c:v>
                </c:pt>
                <c:pt idx="1403">
                  <c:v>901.5</c:v>
                </c:pt>
                <c:pt idx="1404">
                  <c:v>902</c:v>
                </c:pt>
                <c:pt idx="1405">
                  <c:v>902.5</c:v>
                </c:pt>
                <c:pt idx="1406">
                  <c:v>903</c:v>
                </c:pt>
                <c:pt idx="1407">
                  <c:v>903.5</c:v>
                </c:pt>
                <c:pt idx="1408">
                  <c:v>904</c:v>
                </c:pt>
                <c:pt idx="1409">
                  <c:v>904.5</c:v>
                </c:pt>
                <c:pt idx="1410">
                  <c:v>905</c:v>
                </c:pt>
                <c:pt idx="1411">
                  <c:v>905.5</c:v>
                </c:pt>
                <c:pt idx="1412">
                  <c:v>906</c:v>
                </c:pt>
                <c:pt idx="1413">
                  <c:v>906.5</c:v>
                </c:pt>
                <c:pt idx="1414">
                  <c:v>907</c:v>
                </c:pt>
                <c:pt idx="1415">
                  <c:v>907.5</c:v>
                </c:pt>
                <c:pt idx="1416">
                  <c:v>908</c:v>
                </c:pt>
                <c:pt idx="1417">
                  <c:v>908.5</c:v>
                </c:pt>
                <c:pt idx="1418">
                  <c:v>909</c:v>
                </c:pt>
                <c:pt idx="1419">
                  <c:v>909.5</c:v>
                </c:pt>
                <c:pt idx="1420">
                  <c:v>910</c:v>
                </c:pt>
                <c:pt idx="1421">
                  <c:v>910.5</c:v>
                </c:pt>
                <c:pt idx="1422">
                  <c:v>911</c:v>
                </c:pt>
                <c:pt idx="1423">
                  <c:v>911.5</c:v>
                </c:pt>
                <c:pt idx="1424">
                  <c:v>912</c:v>
                </c:pt>
                <c:pt idx="1425">
                  <c:v>912.5</c:v>
                </c:pt>
                <c:pt idx="1426">
                  <c:v>913</c:v>
                </c:pt>
                <c:pt idx="1427">
                  <c:v>913.5</c:v>
                </c:pt>
                <c:pt idx="1428">
                  <c:v>914</c:v>
                </c:pt>
                <c:pt idx="1429">
                  <c:v>914.5</c:v>
                </c:pt>
                <c:pt idx="1430">
                  <c:v>915</c:v>
                </c:pt>
                <c:pt idx="1431">
                  <c:v>915.5</c:v>
                </c:pt>
                <c:pt idx="1432">
                  <c:v>916</c:v>
                </c:pt>
                <c:pt idx="1433">
                  <c:v>916.5</c:v>
                </c:pt>
                <c:pt idx="1434">
                  <c:v>917</c:v>
                </c:pt>
                <c:pt idx="1435">
                  <c:v>917.5</c:v>
                </c:pt>
                <c:pt idx="1436">
                  <c:v>918</c:v>
                </c:pt>
                <c:pt idx="1437">
                  <c:v>918.5</c:v>
                </c:pt>
                <c:pt idx="1438">
                  <c:v>919</c:v>
                </c:pt>
                <c:pt idx="1439">
                  <c:v>919.5</c:v>
                </c:pt>
                <c:pt idx="1440">
                  <c:v>920</c:v>
                </c:pt>
                <c:pt idx="1441">
                  <c:v>920.5</c:v>
                </c:pt>
                <c:pt idx="1442">
                  <c:v>921</c:v>
                </c:pt>
                <c:pt idx="1443">
                  <c:v>921.5</c:v>
                </c:pt>
                <c:pt idx="1444">
                  <c:v>922</c:v>
                </c:pt>
                <c:pt idx="1445">
                  <c:v>922.5</c:v>
                </c:pt>
                <c:pt idx="1446">
                  <c:v>923</c:v>
                </c:pt>
                <c:pt idx="1447">
                  <c:v>923.5</c:v>
                </c:pt>
                <c:pt idx="1448">
                  <c:v>924</c:v>
                </c:pt>
                <c:pt idx="1449">
                  <c:v>924.5</c:v>
                </c:pt>
                <c:pt idx="1450">
                  <c:v>925</c:v>
                </c:pt>
                <c:pt idx="1451">
                  <c:v>925.5</c:v>
                </c:pt>
                <c:pt idx="1452">
                  <c:v>926</c:v>
                </c:pt>
                <c:pt idx="1453">
                  <c:v>926.5</c:v>
                </c:pt>
                <c:pt idx="1454">
                  <c:v>927</c:v>
                </c:pt>
                <c:pt idx="1455">
                  <c:v>927.5</c:v>
                </c:pt>
                <c:pt idx="1456">
                  <c:v>928</c:v>
                </c:pt>
                <c:pt idx="1457">
                  <c:v>928.5</c:v>
                </c:pt>
                <c:pt idx="1458">
                  <c:v>929</c:v>
                </c:pt>
                <c:pt idx="1459">
                  <c:v>929.5</c:v>
                </c:pt>
                <c:pt idx="1460">
                  <c:v>930</c:v>
                </c:pt>
                <c:pt idx="1461">
                  <c:v>930.5</c:v>
                </c:pt>
                <c:pt idx="1462">
                  <c:v>931</c:v>
                </c:pt>
                <c:pt idx="1463">
                  <c:v>931.5</c:v>
                </c:pt>
                <c:pt idx="1464">
                  <c:v>932</c:v>
                </c:pt>
                <c:pt idx="1465">
                  <c:v>932.5</c:v>
                </c:pt>
                <c:pt idx="1466">
                  <c:v>933</c:v>
                </c:pt>
                <c:pt idx="1467">
                  <c:v>933.5</c:v>
                </c:pt>
                <c:pt idx="1468">
                  <c:v>934</c:v>
                </c:pt>
                <c:pt idx="1469">
                  <c:v>934.5</c:v>
                </c:pt>
                <c:pt idx="1470">
                  <c:v>935</c:v>
                </c:pt>
                <c:pt idx="1471">
                  <c:v>935.5</c:v>
                </c:pt>
                <c:pt idx="1472">
                  <c:v>936</c:v>
                </c:pt>
                <c:pt idx="1473">
                  <c:v>936.5</c:v>
                </c:pt>
                <c:pt idx="1474">
                  <c:v>937</c:v>
                </c:pt>
                <c:pt idx="1475">
                  <c:v>937.5</c:v>
                </c:pt>
                <c:pt idx="1476">
                  <c:v>938</c:v>
                </c:pt>
                <c:pt idx="1477">
                  <c:v>938.5</c:v>
                </c:pt>
                <c:pt idx="1478">
                  <c:v>939</c:v>
                </c:pt>
                <c:pt idx="1479">
                  <c:v>939.5</c:v>
                </c:pt>
                <c:pt idx="1480">
                  <c:v>940</c:v>
                </c:pt>
                <c:pt idx="1481">
                  <c:v>940.5</c:v>
                </c:pt>
                <c:pt idx="1482">
                  <c:v>941</c:v>
                </c:pt>
                <c:pt idx="1483">
                  <c:v>941.5</c:v>
                </c:pt>
                <c:pt idx="1484">
                  <c:v>942</c:v>
                </c:pt>
                <c:pt idx="1485">
                  <c:v>942.5</c:v>
                </c:pt>
                <c:pt idx="1486">
                  <c:v>943</c:v>
                </c:pt>
                <c:pt idx="1487">
                  <c:v>943.5</c:v>
                </c:pt>
                <c:pt idx="1488">
                  <c:v>944</c:v>
                </c:pt>
                <c:pt idx="1489">
                  <c:v>944.5</c:v>
                </c:pt>
                <c:pt idx="1490">
                  <c:v>945</c:v>
                </c:pt>
                <c:pt idx="1491">
                  <c:v>945.5</c:v>
                </c:pt>
                <c:pt idx="1492">
                  <c:v>946</c:v>
                </c:pt>
                <c:pt idx="1493">
                  <c:v>946.5</c:v>
                </c:pt>
                <c:pt idx="1494">
                  <c:v>947</c:v>
                </c:pt>
                <c:pt idx="1495">
                  <c:v>947.5</c:v>
                </c:pt>
                <c:pt idx="1496">
                  <c:v>948</c:v>
                </c:pt>
                <c:pt idx="1497">
                  <c:v>948.5</c:v>
                </c:pt>
                <c:pt idx="1498">
                  <c:v>949</c:v>
                </c:pt>
                <c:pt idx="1499">
                  <c:v>949.5</c:v>
                </c:pt>
                <c:pt idx="1500">
                  <c:v>950</c:v>
                </c:pt>
                <c:pt idx="1501">
                  <c:v>950.5</c:v>
                </c:pt>
                <c:pt idx="1502">
                  <c:v>951</c:v>
                </c:pt>
                <c:pt idx="1503">
                  <c:v>951.5</c:v>
                </c:pt>
                <c:pt idx="1504">
                  <c:v>952</c:v>
                </c:pt>
                <c:pt idx="1505">
                  <c:v>952.5</c:v>
                </c:pt>
                <c:pt idx="1506">
                  <c:v>953</c:v>
                </c:pt>
                <c:pt idx="1507">
                  <c:v>953.5</c:v>
                </c:pt>
                <c:pt idx="1508">
                  <c:v>954</c:v>
                </c:pt>
                <c:pt idx="1509">
                  <c:v>954.5</c:v>
                </c:pt>
                <c:pt idx="1510">
                  <c:v>955</c:v>
                </c:pt>
                <c:pt idx="1511">
                  <c:v>955.5</c:v>
                </c:pt>
                <c:pt idx="1512">
                  <c:v>956</c:v>
                </c:pt>
                <c:pt idx="1513">
                  <c:v>956.5</c:v>
                </c:pt>
                <c:pt idx="1514">
                  <c:v>957</c:v>
                </c:pt>
                <c:pt idx="1515">
                  <c:v>957.5</c:v>
                </c:pt>
                <c:pt idx="1516">
                  <c:v>958</c:v>
                </c:pt>
                <c:pt idx="1517">
                  <c:v>958.5</c:v>
                </c:pt>
                <c:pt idx="1518">
                  <c:v>959</c:v>
                </c:pt>
                <c:pt idx="1519">
                  <c:v>959.5</c:v>
                </c:pt>
                <c:pt idx="1520">
                  <c:v>960</c:v>
                </c:pt>
                <c:pt idx="1521">
                  <c:v>960.5</c:v>
                </c:pt>
                <c:pt idx="1522">
                  <c:v>961</c:v>
                </c:pt>
                <c:pt idx="1523">
                  <c:v>961.5</c:v>
                </c:pt>
                <c:pt idx="1524">
                  <c:v>962</c:v>
                </c:pt>
                <c:pt idx="1525">
                  <c:v>962.5</c:v>
                </c:pt>
                <c:pt idx="1526">
                  <c:v>963</c:v>
                </c:pt>
                <c:pt idx="1527">
                  <c:v>963.5</c:v>
                </c:pt>
                <c:pt idx="1528">
                  <c:v>964</c:v>
                </c:pt>
                <c:pt idx="1529">
                  <c:v>964.5</c:v>
                </c:pt>
                <c:pt idx="1530">
                  <c:v>965</c:v>
                </c:pt>
                <c:pt idx="1531">
                  <c:v>965.5</c:v>
                </c:pt>
                <c:pt idx="1532">
                  <c:v>966</c:v>
                </c:pt>
                <c:pt idx="1533">
                  <c:v>966.5</c:v>
                </c:pt>
                <c:pt idx="1534">
                  <c:v>967</c:v>
                </c:pt>
                <c:pt idx="1535">
                  <c:v>967.5</c:v>
                </c:pt>
                <c:pt idx="1536">
                  <c:v>968</c:v>
                </c:pt>
                <c:pt idx="1537">
                  <c:v>968.5</c:v>
                </c:pt>
                <c:pt idx="1538">
                  <c:v>969</c:v>
                </c:pt>
                <c:pt idx="1539">
                  <c:v>969.5</c:v>
                </c:pt>
                <c:pt idx="1540">
                  <c:v>970</c:v>
                </c:pt>
                <c:pt idx="1541">
                  <c:v>970.5</c:v>
                </c:pt>
                <c:pt idx="1542">
                  <c:v>971</c:v>
                </c:pt>
                <c:pt idx="1543">
                  <c:v>971.5</c:v>
                </c:pt>
                <c:pt idx="1544">
                  <c:v>972</c:v>
                </c:pt>
                <c:pt idx="1545">
                  <c:v>972.5</c:v>
                </c:pt>
                <c:pt idx="1546">
                  <c:v>973</c:v>
                </c:pt>
                <c:pt idx="1547">
                  <c:v>973.5</c:v>
                </c:pt>
                <c:pt idx="1548">
                  <c:v>974</c:v>
                </c:pt>
                <c:pt idx="1549">
                  <c:v>974.5</c:v>
                </c:pt>
                <c:pt idx="1550">
                  <c:v>975</c:v>
                </c:pt>
                <c:pt idx="1551">
                  <c:v>975.5</c:v>
                </c:pt>
                <c:pt idx="1552">
                  <c:v>976</c:v>
                </c:pt>
                <c:pt idx="1553">
                  <c:v>976.5</c:v>
                </c:pt>
                <c:pt idx="1554">
                  <c:v>977</c:v>
                </c:pt>
                <c:pt idx="1555">
                  <c:v>977.5</c:v>
                </c:pt>
                <c:pt idx="1556">
                  <c:v>978</c:v>
                </c:pt>
                <c:pt idx="1557">
                  <c:v>978.5</c:v>
                </c:pt>
                <c:pt idx="1558">
                  <c:v>979</c:v>
                </c:pt>
                <c:pt idx="1559">
                  <c:v>979.5</c:v>
                </c:pt>
                <c:pt idx="1560">
                  <c:v>980</c:v>
                </c:pt>
                <c:pt idx="1561">
                  <c:v>980.5</c:v>
                </c:pt>
                <c:pt idx="1562">
                  <c:v>981</c:v>
                </c:pt>
                <c:pt idx="1563">
                  <c:v>981.5</c:v>
                </c:pt>
                <c:pt idx="1564">
                  <c:v>982</c:v>
                </c:pt>
                <c:pt idx="1565">
                  <c:v>982.5</c:v>
                </c:pt>
                <c:pt idx="1566">
                  <c:v>983</c:v>
                </c:pt>
                <c:pt idx="1567">
                  <c:v>983.5</c:v>
                </c:pt>
                <c:pt idx="1568">
                  <c:v>984</c:v>
                </c:pt>
                <c:pt idx="1569">
                  <c:v>984.5</c:v>
                </c:pt>
                <c:pt idx="1570">
                  <c:v>985</c:v>
                </c:pt>
                <c:pt idx="1571">
                  <c:v>985.5</c:v>
                </c:pt>
                <c:pt idx="1572">
                  <c:v>986</c:v>
                </c:pt>
                <c:pt idx="1573">
                  <c:v>986.5</c:v>
                </c:pt>
                <c:pt idx="1574">
                  <c:v>987</c:v>
                </c:pt>
                <c:pt idx="1575">
                  <c:v>987.5</c:v>
                </c:pt>
                <c:pt idx="1576">
                  <c:v>988</c:v>
                </c:pt>
                <c:pt idx="1577">
                  <c:v>988.5</c:v>
                </c:pt>
                <c:pt idx="1578">
                  <c:v>989</c:v>
                </c:pt>
                <c:pt idx="1579">
                  <c:v>989.5</c:v>
                </c:pt>
                <c:pt idx="1580">
                  <c:v>990</c:v>
                </c:pt>
                <c:pt idx="1581">
                  <c:v>990.5</c:v>
                </c:pt>
                <c:pt idx="1582">
                  <c:v>991</c:v>
                </c:pt>
                <c:pt idx="1583">
                  <c:v>991.5</c:v>
                </c:pt>
                <c:pt idx="1584">
                  <c:v>992</c:v>
                </c:pt>
                <c:pt idx="1585">
                  <c:v>992.5</c:v>
                </c:pt>
                <c:pt idx="1586">
                  <c:v>993</c:v>
                </c:pt>
                <c:pt idx="1587">
                  <c:v>993.5</c:v>
                </c:pt>
                <c:pt idx="1588">
                  <c:v>994</c:v>
                </c:pt>
                <c:pt idx="1589">
                  <c:v>994.5</c:v>
                </c:pt>
                <c:pt idx="1590">
                  <c:v>995</c:v>
                </c:pt>
                <c:pt idx="1591">
                  <c:v>995.5</c:v>
                </c:pt>
                <c:pt idx="1592">
                  <c:v>996</c:v>
                </c:pt>
                <c:pt idx="1593">
                  <c:v>996.5</c:v>
                </c:pt>
                <c:pt idx="1594">
                  <c:v>997</c:v>
                </c:pt>
                <c:pt idx="1595">
                  <c:v>997.5</c:v>
                </c:pt>
                <c:pt idx="1596">
                  <c:v>998</c:v>
                </c:pt>
                <c:pt idx="1597">
                  <c:v>998.5</c:v>
                </c:pt>
                <c:pt idx="1598">
                  <c:v>999</c:v>
                </c:pt>
                <c:pt idx="1599">
                  <c:v>999.5</c:v>
                </c:pt>
                <c:pt idx="1600">
                  <c:v>1000</c:v>
                </c:pt>
                <c:pt idx="1601">
                  <c:v>1000.5</c:v>
                </c:pt>
                <c:pt idx="1602">
                  <c:v>1001</c:v>
                </c:pt>
                <c:pt idx="1603">
                  <c:v>1001.5</c:v>
                </c:pt>
                <c:pt idx="1604">
                  <c:v>1002</c:v>
                </c:pt>
                <c:pt idx="1605">
                  <c:v>1002.5</c:v>
                </c:pt>
                <c:pt idx="1606">
                  <c:v>1003</c:v>
                </c:pt>
                <c:pt idx="1607">
                  <c:v>1003.5</c:v>
                </c:pt>
                <c:pt idx="1608">
                  <c:v>1004</c:v>
                </c:pt>
                <c:pt idx="1609">
                  <c:v>1004.5</c:v>
                </c:pt>
                <c:pt idx="1610">
                  <c:v>1005</c:v>
                </c:pt>
                <c:pt idx="1611">
                  <c:v>1005.5</c:v>
                </c:pt>
                <c:pt idx="1612">
                  <c:v>1006</c:v>
                </c:pt>
                <c:pt idx="1613">
                  <c:v>1006.5</c:v>
                </c:pt>
                <c:pt idx="1614">
                  <c:v>1007</c:v>
                </c:pt>
                <c:pt idx="1615">
                  <c:v>1007.5</c:v>
                </c:pt>
                <c:pt idx="1616">
                  <c:v>1008</c:v>
                </c:pt>
                <c:pt idx="1617">
                  <c:v>1008.5</c:v>
                </c:pt>
                <c:pt idx="1618">
                  <c:v>1009</c:v>
                </c:pt>
                <c:pt idx="1619">
                  <c:v>1009.5</c:v>
                </c:pt>
                <c:pt idx="1620">
                  <c:v>1010</c:v>
                </c:pt>
                <c:pt idx="1621">
                  <c:v>1010.5</c:v>
                </c:pt>
                <c:pt idx="1622">
                  <c:v>1011</c:v>
                </c:pt>
                <c:pt idx="1623">
                  <c:v>1011.5</c:v>
                </c:pt>
                <c:pt idx="1624">
                  <c:v>1012</c:v>
                </c:pt>
                <c:pt idx="1625">
                  <c:v>1012.5</c:v>
                </c:pt>
                <c:pt idx="1626">
                  <c:v>1013</c:v>
                </c:pt>
                <c:pt idx="1627">
                  <c:v>1013.5</c:v>
                </c:pt>
                <c:pt idx="1628">
                  <c:v>1014</c:v>
                </c:pt>
                <c:pt idx="1629">
                  <c:v>1014.5</c:v>
                </c:pt>
                <c:pt idx="1630">
                  <c:v>1015</c:v>
                </c:pt>
                <c:pt idx="1631">
                  <c:v>1015.5</c:v>
                </c:pt>
                <c:pt idx="1632">
                  <c:v>1016</c:v>
                </c:pt>
                <c:pt idx="1633">
                  <c:v>1016.5</c:v>
                </c:pt>
                <c:pt idx="1634">
                  <c:v>1017</c:v>
                </c:pt>
                <c:pt idx="1635">
                  <c:v>1017.5</c:v>
                </c:pt>
                <c:pt idx="1636">
                  <c:v>1018</c:v>
                </c:pt>
                <c:pt idx="1637">
                  <c:v>1018.5</c:v>
                </c:pt>
                <c:pt idx="1638">
                  <c:v>1019</c:v>
                </c:pt>
                <c:pt idx="1639">
                  <c:v>1019.5</c:v>
                </c:pt>
                <c:pt idx="1640">
                  <c:v>1020</c:v>
                </c:pt>
                <c:pt idx="1641">
                  <c:v>1020.5</c:v>
                </c:pt>
                <c:pt idx="1642">
                  <c:v>1021</c:v>
                </c:pt>
                <c:pt idx="1643">
                  <c:v>1021.5</c:v>
                </c:pt>
                <c:pt idx="1644">
                  <c:v>1022</c:v>
                </c:pt>
                <c:pt idx="1645">
                  <c:v>1022.5</c:v>
                </c:pt>
                <c:pt idx="1646">
                  <c:v>1023</c:v>
                </c:pt>
                <c:pt idx="1647">
                  <c:v>1023.5</c:v>
                </c:pt>
                <c:pt idx="1648">
                  <c:v>1024</c:v>
                </c:pt>
                <c:pt idx="1649">
                  <c:v>1024.5</c:v>
                </c:pt>
                <c:pt idx="1650">
                  <c:v>1025</c:v>
                </c:pt>
                <c:pt idx="1651">
                  <c:v>1025.5</c:v>
                </c:pt>
                <c:pt idx="1652">
                  <c:v>1026</c:v>
                </c:pt>
                <c:pt idx="1653">
                  <c:v>1026.5</c:v>
                </c:pt>
                <c:pt idx="1654">
                  <c:v>1027</c:v>
                </c:pt>
                <c:pt idx="1655">
                  <c:v>1027.5</c:v>
                </c:pt>
                <c:pt idx="1656">
                  <c:v>1028</c:v>
                </c:pt>
                <c:pt idx="1657">
                  <c:v>1028.5</c:v>
                </c:pt>
                <c:pt idx="1658">
                  <c:v>1029</c:v>
                </c:pt>
                <c:pt idx="1659">
                  <c:v>1029.5</c:v>
                </c:pt>
                <c:pt idx="1660">
                  <c:v>1030</c:v>
                </c:pt>
                <c:pt idx="1661">
                  <c:v>1030.5</c:v>
                </c:pt>
                <c:pt idx="1662">
                  <c:v>1031</c:v>
                </c:pt>
                <c:pt idx="1663">
                  <c:v>1031.5</c:v>
                </c:pt>
                <c:pt idx="1664">
                  <c:v>1032</c:v>
                </c:pt>
                <c:pt idx="1665">
                  <c:v>1032.5</c:v>
                </c:pt>
                <c:pt idx="1666">
                  <c:v>1033</c:v>
                </c:pt>
                <c:pt idx="1667">
                  <c:v>1033.5</c:v>
                </c:pt>
                <c:pt idx="1668">
                  <c:v>1034</c:v>
                </c:pt>
                <c:pt idx="1669">
                  <c:v>1034.5</c:v>
                </c:pt>
                <c:pt idx="1670">
                  <c:v>1035</c:v>
                </c:pt>
                <c:pt idx="1671">
                  <c:v>1035.5</c:v>
                </c:pt>
                <c:pt idx="1672">
                  <c:v>1036</c:v>
                </c:pt>
                <c:pt idx="1673">
                  <c:v>1036.5</c:v>
                </c:pt>
                <c:pt idx="1674">
                  <c:v>1037</c:v>
                </c:pt>
                <c:pt idx="1675">
                  <c:v>1037.5</c:v>
                </c:pt>
                <c:pt idx="1676">
                  <c:v>1038</c:v>
                </c:pt>
                <c:pt idx="1677">
                  <c:v>1038.5</c:v>
                </c:pt>
                <c:pt idx="1678">
                  <c:v>1039</c:v>
                </c:pt>
                <c:pt idx="1679">
                  <c:v>1039.5</c:v>
                </c:pt>
                <c:pt idx="1680">
                  <c:v>1040</c:v>
                </c:pt>
                <c:pt idx="1681">
                  <c:v>1040.5</c:v>
                </c:pt>
                <c:pt idx="1682">
                  <c:v>1041</c:v>
                </c:pt>
                <c:pt idx="1683">
                  <c:v>1041.5</c:v>
                </c:pt>
                <c:pt idx="1684">
                  <c:v>1042</c:v>
                </c:pt>
                <c:pt idx="1685">
                  <c:v>1042.5</c:v>
                </c:pt>
                <c:pt idx="1686">
                  <c:v>1043</c:v>
                </c:pt>
                <c:pt idx="1687">
                  <c:v>1043.5</c:v>
                </c:pt>
                <c:pt idx="1688">
                  <c:v>1044</c:v>
                </c:pt>
                <c:pt idx="1689">
                  <c:v>1044.5</c:v>
                </c:pt>
                <c:pt idx="1690">
                  <c:v>1045</c:v>
                </c:pt>
                <c:pt idx="1691">
                  <c:v>1045.5</c:v>
                </c:pt>
                <c:pt idx="1692">
                  <c:v>1046</c:v>
                </c:pt>
                <c:pt idx="1693">
                  <c:v>1046.5</c:v>
                </c:pt>
                <c:pt idx="1694">
                  <c:v>1047</c:v>
                </c:pt>
                <c:pt idx="1695">
                  <c:v>1047.5</c:v>
                </c:pt>
                <c:pt idx="1696">
                  <c:v>1048</c:v>
                </c:pt>
                <c:pt idx="1697">
                  <c:v>1048.5</c:v>
                </c:pt>
                <c:pt idx="1698">
                  <c:v>1049</c:v>
                </c:pt>
                <c:pt idx="1699">
                  <c:v>1049.5</c:v>
                </c:pt>
                <c:pt idx="1700">
                  <c:v>1050</c:v>
                </c:pt>
                <c:pt idx="1701">
                  <c:v>1050.5</c:v>
                </c:pt>
                <c:pt idx="1702">
                  <c:v>1051</c:v>
                </c:pt>
                <c:pt idx="1703">
                  <c:v>1051.5</c:v>
                </c:pt>
                <c:pt idx="1704">
                  <c:v>1052</c:v>
                </c:pt>
                <c:pt idx="1705">
                  <c:v>1052.5</c:v>
                </c:pt>
                <c:pt idx="1706">
                  <c:v>1053</c:v>
                </c:pt>
                <c:pt idx="1707">
                  <c:v>1053.5</c:v>
                </c:pt>
                <c:pt idx="1708">
                  <c:v>1054</c:v>
                </c:pt>
                <c:pt idx="1709">
                  <c:v>1054.5</c:v>
                </c:pt>
                <c:pt idx="1710">
                  <c:v>1055</c:v>
                </c:pt>
                <c:pt idx="1711">
                  <c:v>1055.5</c:v>
                </c:pt>
                <c:pt idx="1712">
                  <c:v>1056</c:v>
                </c:pt>
                <c:pt idx="1713">
                  <c:v>1056.5</c:v>
                </c:pt>
                <c:pt idx="1714">
                  <c:v>1057</c:v>
                </c:pt>
                <c:pt idx="1715">
                  <c:v>1057.5</c:v>
                </c:pt>
                <c:pt idx="1716">
                  <c:v>1058</c:v>
                </c:pt>
                <c:pt idx="1717">
                  <c:v>1058.5</c:v>
                </c:pt>
                <c:pt idx="1718">
                  <c:v>1059</c:v>
                </c:pt>
                <c:pt idx="1719">
                  <c:v>1059.5</c:v>
                </c:pt>
                <c:pt idx="1720">
                  <c:v>1060</c:v>
                </c:pt>
                <c:pt idx="1721">
                  <c:v>1060.5</c:v>
                </c:pt>
                <c:pt idx="1722">
                  <c:v>1061</c:v>
                </c:pt>
                <c:pt idx="1723">
                  <c:v>1061.5</c:v>
                </c:pt>
                <c:pt idx="1724">
                  <c:v>1062</c:v>
                </c:pt>
                <c:pt idx="1725">
                  <c:v>1062.5</c:v>
                </c:pt>
                <c:pt idx="1726">
                  <c:v>1063</c:v>
                </c:pt>
                <c:pt idx="1727">
                  <c:v>1063.5</c:v>
                </c:pt>
                <c:pt idx="1728">
                  <c:v>1064</c:v>
                </c:pt>
                <c:pt idx="1729">
                  <c:v>1064.5</c:v>
                </c:pt>
                <c:pt idx="1730">
                  <c:v>1065</c:v>
                </c:pt>
                <c:pt idx="1731">
                  <c:v>1065.5</c:v>
                </c:pt>
                <c:pt idx="1732">
                  <c:v>1066</c:v>
                </c:pt>
                <c:pt idx="1733">
                  <c:v>1066.5</c:v>
                </c:pt>
                <c:pt idx="1734">
                  <c:v>1067</c:v>
                </c:pt>
                <c:pt idx="1735">
                  <c:v>1067.5</c:v>
                </c:pt>
                <c:pt idx="1736">
                  <c:v>1068</c:v>
                </c:pt>
                <c:pt idx="1737">
                  <c:v>1068.5</c:v>
                </c:pt>
                <c:pt idx="1738">
                  <c:v>1069</c:v>
                </c:pt>
                <c:pt idx="1739">
                  <c:v>1069.5</c:v>
                </c:pt>
                <c:pt idx="1740">
                  <c:v>1070</c:v>
                </c:pt>
                <c:pt idx="1741">
                  <c:v>1070.5</c:v>
                </c:pt>
                <c:pt idx="1742">
                  <c:v>1071</c:v>
                </c:pt>
                <c:pt idx="1743">
                  <c:v>1071.5</c:v>
                </c:pt>
                <c:pt idx="1744">
                  <c:v>1072</c:v>
                </c:pt>
                <c:pt idx="1745">
                  <c:v>1072.5</c:v>
                </c:pt>
                <c:pt idx="1746">
                  <c:v>1073</c:v>
                </c:pt>
                <c:pt idx="1747">
                  <c:v>1073.5</c:v>
                </c:pt>
                <c:pt idx="1748">
                  <c:v>1074</c:v>
                </c:pt>
                <c:pt idx="1749">
                  <c:v>1074.5</c:v>
                </c:pt>
                <c:pt idx="1750">
                  <c:v>1075</c:v>
                </c:pt>
                <c:pt idx="1751">
                  <c:v>1075.5</c:v>
                </c:pt>
                <c:pt idx="1752">
                  <c:v>1076</c:v>
                </c:pt>
                <c:pt idx="1753">
                  <c:v>1076.5</c:v>
                </c:pt>
                <c:pt idx="1754">
                  <c:v>1077</c:v>
                </c:pt>
                <c:pt idx="1755">
                  <c:v>1077.5</c:v>
                </c:pt>
                <c:pt idx="1756">
                  <c:v>1078</c:v>
                </c:pt>
                <c:pt idx="1757">
                  <c:v>1078.5</c:v>
                </c:pt>
                <c:pt idx="1758">
                  <c:v>1079</c:v>
                </c:pt>
                <c:pt idx="1759">
                  <c:v>1079.5</c:v>
                </c:pt>
                <c:pt idx="1760">
                  <c:v>1080</c:v>
                </c:pt>
                <c:pt idx="1761">
                  <c:v>1080.5</c:v>
                </c:pt>
                <c:pt idx="1762">
                  <c:v>1081</c:v>
                </c:pt>
                <c:pt idx="1763">
                  <c:v>1081.5</c:v>
                </c:pt>
                <c:pt idx="1764">
                  <c:v>1082</c:v>
                </c:pt>
                <c:pt idx="1765">
                  <c:v>1082.5</c:v>
                </c:pt>
                <c:pt idx="1766">
                  <c:v>1083</c:v>
                </c:pt>
                <c:pt idx="1767">
                  <c:v>1083.5</c:v>
                </c:pt>
                <c:pt idx="1768">
                  <c:v>1084</c:v>
                </c:pt>
                <c:pt idx="1769">
                  <c:v>1084.5</c:v>
                </c:pt>
                <c:pt idx="1770">
                  <c:v>1085</c:v>
                </c:pt>
                <c:pt idx="1771">
                  <c:v>1085.5</c:v>
                </c:pt>
                <c:pt idx="1772">
                  <c:v>1086</c:v>
                </c:pt>
                <c:pt idx="1773">
                  <c:v>1086.5</c:v>
                </c:pt>
                <c:pt idx="1774">
                  <c:v>1087</c:v>
                </c:pt>
                <c:pt idx="1775">
                  <c:v>1087.5</c:v>
                </c:pt>
                <c:pt idx="1776">
                  <c:v>1088</c:v>
                </c:pt>
                <c:pt idx="1777">
                  <c:v>1088.5</c:v>
                </c:pt>
                <c:pt idx="1778">
                  <c:v>1089</c:v>
                </c:pt>
                <c:pt idx="1779">
                  <c:v>1089.5</c:v>
                </c:pt>
                <c:pt idx="1780">
                  <c:v>1090</c:v>
                </c:pt>
                <c:pt idx="1781">
                  <c:v>1090.5</c:v>
                </c:pt>
                <c:pt idx="1782">
                  <c:v>1091</c:v>
                </c:pt>
                <c:pt idx="1783">
                  <c:v>1091.5</c:v>
                </c:pt>
                <c:pt idx="1784">
                  <c:v>1092</c:v>
                </c:pt>
                <c:pt idx="1785">
                  <c:v>1092.5</c:v>
                </c:pt>
                <c:pt idx="1786">
                  <c:v>1093</c:v>
                </c:pt>
                <c:pt idx="1787">
                  <c:v>1093.5</c:v>
                </c:pt>
                <c:pt idx="1788">
                  <c:v>1094</c:v>
                </c:pt>
                <c:pt idx="1789">
                  <c:v>1094.5</c:v>
                </c:pt>
                <c:pt idx="1790">
                  <c:v>1095</c:v>
                </c:pt>
                <c:pt idx="1791">
                  <c:v>1095.5</c:v>
                </c:pt>
                <c:pt idx="1792">
                  <c:v>1096</c:v>
                </c:pt>
                <c:pt idx="1793">
                  <c:v>1096.5</c:v>
                </c:pt>
                <c:pt idx="1794">
                  <c:v>1097</c:v>
                </c:pt>
                <c:pt idx="1795">
                  <c:v>1097.5</c:v>
                </c:pt>
                <c:pt idx="1796">
                  <c:v>1098</c:v>
                </c:pt>
                <c:pt idx="1797">
                  <c:v>1098.5</c:v>
                </c:pt>
                <c:pt idx="1798">
                  <c:v>1099</c:v>
                </c:pt>
                <c:pt idx="1799">
                  <c:v>1099.5</c:v>
                </c:pt>
                <c:pt idx="1800">
                  <c:v>1100</c:v>
                </c:pt>
                <c:pt idx="1801">
                  <c:v>1100.5</c:v>
                </c:pt>
                <c:pt idx="1802">
                  <c:v>1101</c:v>
                </c:pt>
                <c:pt idx="1803">
                  <c:v>1101.5</c:v>
                </c:pt>
                <c:pt idx="1804">
                  <c:v>1102</c:v>
                </c:pt>
                <c:pt idx="1805">
                  <c:v>1102.5</c:v>
                </c:pt>
                <c:pt idx="1806">
                  <c:v>1103</c:v>
                </c:pt>
                <c:pt idx="1807">
                  <c:v>1103.5</c:v>
                </c:pt>
                <c:pt idx="1808">
                  <c:v>1104</c:v>
                </c:pt>
                <c:pt idx="1809">
                  <c:v>1104.5</c:v>
                </c:pt>
                <c:pt idx="1810">
                  <c:v>1105</c:v>
                </c:pt>
                <c:pt idx="1811">
                  <c:v>1105.5</c:v>
                </c:pt>
                <c:pt idx="1812">
                  <c:v>1106</c:v>
                </c:pt>
                <c:pt idx="1813">
                  <c:v>1106.5</c:v>
                </c:pt>
                <c:pt idx="1814">
                  <c:v>1107</c:v>
                </c:pt>
                <c:pt idx="1815">
                  <c:v>1107.5</c:v>
                </c:pt>
                <c:pt idx="1816">
                  <c:v>1108</c:v>
                </c:pt>
                <c:pt idx="1817">
                  <c:v>1108.5</c:v>
                </c:pt>
                <c:pt idx="1818">
                  <c:v>1109</c:v>
                </c:pt>
                <c:pt idx="1819">
                  <c:v>1109.5</c:v>
                </c:pt>
                <c:pt idx="1820">
                  <c:v>1110</c:v>
                </c:pt>
                <c:pt idx="1821">
                  <c:v>1110.5</c:v>
                </c:pt>
                <c:pt idx="1822">
                  <c:v>1111</c:v>
                </c:pt>
                <c:pt idx="1823">
                  <c:v>1111.5</c:v>
                </c:pt>
                <c:pt idx="1824">
                  <c:v>1112</c:v>
                </c:pt>
                <c:pt idx="1825">
                  <c:v>1112.5</c:v>
                </c:pt>
                <c:pt idx="1826">
                  <c:v>1113</c:v>
                </c:pt>
                <c:pt idx="1827">
                  <c:v>1113.5</c:v>
                </c:pt>
                <c:pt idx="1828">
                  <c:v>1114</c:v>
                </c:pt>
                <c:pt idx="1829">
                  <c:v>1114.5</c:v>
                </c:pt>
                <c:pt idx="1830">
                  <c:v>1115</c:v>
                </c:pt>
                <c:pt idx="1831">
                  <c:v>1115.5</c:v>
                </c:pt>
                <c:pt idx="1832">
                  <c:v>1116</c:v>
                </c:pt>
                <c:pt idx="1833">
                  <c:v>1116.5</c:v>
                </c:pt>
                <c:pt idx="1834">
                  <c:v>1117</c:v>
                </c:pt>
                <c:pt idx="1835">
                  <c:v>1117.5</c:v>
                </c:pt>
                <c:pt idx="1836">
                  <c:v>1118</c:v>
                </c:pt>
                <c:pt idx="1837">
                  <c:v>1118.5</c:v>
                </c:pt>
                <c:pt idx="1838">
                  <c:v>1119</c:v>
                </c:pt>
                <c:pt idx="1839">
                  <c:v>1119.5</c:v>
                </c:pt>
                <c:pt idx="1840">
                  <c:v>1120</c:v>
                </c:pt>
                <c:pt idx="1841">
                  <c:v>1120.5</c:v>
                </c:pt>
                <c:pt idx="1842">
                  <c:v>1121</c:v>
                </c:pt>
                <c:pt idx="1843">
                  <c:v>1121.5</c:v>
                </c:pt>
                <c:pt idx="1844">
                  <c:v>1122</c:v>
                </c:pt>
                <c:pt idx="1845">
                  <c:v>1122.5</c:v>
                </c:pt>
                <c:pt idx="1846">
                  <c:v>1123</c:v>
                </c:pt>
                <c:pt idx="1847">
                  <c:v>1123.5</c:v>
                </c:pt>
                <c:pt idx="1848">
                  <c:v>1124</c:v>
                </c:pt>
                <c:pt idx="1849">
                  <c:v>1124.5</c:v>
                </c:pt>
                <c:pt idx="1850">
                  <c:v>1125</c:v>
                </c:pt>
                <c:pt idx="1851">
                  <c:v>1125.5</c:v>
                </c:pt>
                <c:pt idx="1852">
                  <c:v>1126</c:v>
                </c:pt>
                <c:pt idx="1853">
                  <c:v>1126.5</c:v>
                </c:pt>
                <c:pt idx="1854">
                  <c:v>1127</c:v>
                </c:pt>
                <c:pt idx="1855">
                  <c:v>1127.5</c:v>
                </c:pt>
                <c:pt idx="1856">
                  <c:v>1128</c:v>
                </c:pt>
                <c:pt idx="1857">
                  <c:v>1128.5</c:v>
                </c:pt>
                <c:pt idx="1858">
                  <c:v>1129</c:v>
                </c:pt>
                <c:pt idx="1859">
                  <c:v>1129.5</c:v>
                </c:pt>
                <c:pt idx="1860">
                  <c:v>1130</c:v>
                </c:pt>
                <c:pt idx="1861">
                  <c:v>1130.5</c:v>
                </c:pt>
                <c:pt idx="1862">
                  <c:v>1131</c:v>
                </c:pt>
                <c:pt idx="1863">
                  <c:v>1131.5</c:v>
                </c:pt>
                <c:pt idx="1864">
                  <c:v>1132</c:v>
                </c:pt>
                <c:pt idx="1865">
                  <c:v>1132.5</c:v>
                </c:pt>
                <c:pt idx="1866">
                  <c:v>1133</c:v>
                </c:pt>
                <c:pt idx="1867">
                  <c:v>1133.5</c:v>
                </c:pt>
                <c:pt idx="1868">
                  <c:v>1134</c:v>
                </c:pt>
                <c:pt idx="1869">
                  <c:v>1134.5</c:v>
                </c:pt>
                <c:pt idx="1870">
                  <c:v>1135</c:v>
                </c:pt>
                <c:pt idx="1871">
                  <c:v>1135.5</c:v>
                </c:pt>
                <c:pt idx="1872">
                  <c:v>1136</c:v>
                </c:pt>
                <c:pt idx="1873">
                  <c:v>1136.5</c:v>
                </c:pt>
                <c:pt idx="1874">
                  <c:v>1137</c:v>
                </c:pt>
                <c:pt idx="1875">
                  <c:v>1137.5</c:v>
                </c:pt>
                <c:pt idx="1876">
                  <c:v>1138</c:v>
                </c:pt>
                <c:pt idx="1877">
                  <c:v>1138.5</c:v>
                </c:pt>
                <c:pt idx="1878">
                  <c:v>1139</c:v>
                </c:pt>
                <c:pt idx="1879">
                  <c:v>1139.5</c:v>
                </c:pt>
                <c:pt idx="1880">
                  <c:v>1140</c:v>
                </c:pt>
                <c:pt idx="1881">
                  <c:v>1140.5</c:v>
                </c:pt>
                <c:pt idx="1882">
                  <c:v>1141</c:v>
                </c:pt>
                <c:pt idx="1883">
                  <c:v>1141.5</c:v>
                </c:pt>
                <c:pt idx="1884">
                  <c:v>1142</c:v>
                </c:pt>
                <c:pt idx="1885">
                  <c:v>1142.5</c:v>
                </c:pt>
                <c:pt idx="1886">
                  <c:v>1143</c:v>
                </c:pt>
                <c:pt idx="1887">
                  <c:v>1143.5</c:v>
                </c:pt>
                <c:pt idx="1888">
                  <c:v>1144</c:v>
                </c:pt>
                <c:pt idx="1889">
                  <c:v>1144.5</c:v>
                </c:pt>
                <c:pt idx="1890">
                  <c:v>1145</c:v>
                </c:pt>
                <c:pt idx="1891">
                  <c:v>1145.5</c:v>
                </c:pt>
                <c:pt idx="1892">
                  <c:v>1146</c:v>
                </c:pt>
                <c:pt idx="1893">
                  <c:v>1146.5</c:v>
                </c:pt>
                <c:pt idx="1894">
                  <c:v>1147</c:v>
                </c:pt>
                <c:pt idx="1895">
                  <c:v>1147.5</c:v>
                </c:pt>
                <c:pt idx="1896">
                  <c:v>1148</c:v>
                </c:pt>
                <c:pt idx="1897">
                  <c:v>1148.5</c:v>
                </c:pt>
                <c:pt idx="1898">
                  <c:v>1149</c:v>
                </c:pt>
                <c:pt idx="1899">
                  <c:v>1149.5</c:v>
                </c:pt>
                <c:pt idx="1900">
                  <c:v>1150</c:v>
                </c:pt>
                <c:pt idx="1901">
                  <c:v>1150.5</c:v>
                </c:pt>
                <c:pt idx="1902">
                  <c:v>1151</c:v>
                </c:pt>
                <c:pt idx="1903">
                  <c:v>1151.5</c:v>
                </c:pt>
                <c:pt idx="1904">
                  <c:v>1152</c:v>
                </c:pt>
                <c:pt idx="1905">
                  <c:v>1152.5</c:v>
                </c:pt>
                <c:pt idx="1906">
                  <c:v>1153</c:v>
                </c:pt>
                <c:pt idx="1907">
                  <c:v>1153.5</c:v>
                </c:pt>
                <c:pt idx="1908">
                  <c:v>1154</c:v>
                </c:pt>
                <c:pt idx="1909">
                  <c:v>1154.5</c:v>
                </c:pt>
                <c:pt idx="1910">
                  <c:v>1155</c:v>
                </c:pt>
                <c:pt idx="1911">
                  <c:v>1155.5</c:v>
                </c:pt>
                <c:pt idx="1912">
                  <c:v>1156</c:v>
                </c:pt>
                <c:pt idx="1913">
                  <c:v>1156.5</c:v>
                </c:pt>
                <c:pt idx="1914">
                  <c:v>1157</c:v>
                </c:pt>
                <c:pt idx="1915">
                  <c:v>1157.5</c:v>
                </c:pt>
                <c:pt idx="1916">
                  <c:v>1158</c:v>
                </c:pt>
                <c:pt idx="1917">
                  <c:v>1158.5</c:v>
                </c:pt>
                <c:pt idx="1918">
                  <c:v>1159</c:v>
                </c:pt>
                <c:pt idx="1919">
                  <c:v>1159.5</c:v>
                </c:pt>
                <c:pt idx="1920">
                  <c:v>1160</c:v>
                </c:pt>
                <c:pt idx="1921">
                  <c:v>1160.5</c:v>
                </c:pt>
                <c:pt idx="1922">
                  <c:v>1161</c:v>
                </c:pt>
                <c:pt idx="1923">
                  <c:v>1161.5</c:v>
                </c:pt>
                <c:pt idx="1924">
                  <c:v>1162</c:v>
                </c:pt>
                <c:pt idx="1925">
                  <c:v>1162.5</c:v>
                </c:pt>
                <c:pt idx="1926">
                  <c:v>1163</c:v>
                </c:pt>
                <c:pt idx="1927">
                  <c:v>1163.5</c:v>
                </c:pt>
                <c:pt idx="1928">
                  <c:v>1164</c:v>
                </c:pt>
                <c:pt idx="1929">
                  <c:v>1164.5</c:v>
                </c:pt>
                <c:pt idx="1930">
                  <c:v>1165</c:v>
                </c:pt>
                <c:pt idx="1931">
                  <c:v>1165.5</c:v>
                </c:pt>
                <c:pt idx="1932">
                  <c:v>1166</c:v>
                </c:pt>
                <c:pt idx="1933">
                  <c:v>1166.5</c:v>
                </c:pt>
                <c:pt idx="1934">
                  <c:v>1167</c:v>
                </c:pt>
                <c:pt idx="1935">
                  <c:v>1167.5</c:v>
                </c:pt>
                <c:pt idx="1936">
                  <c:v>1168</c:v>
                </c:pt>
                <c:pt idx="1937">
                  <c:v>1168.5</c:v>
                </c:pt>
                <c:pt idx="1938">
                  <c:v>1169</c:v>
                </c:pt>
                <c:pt idx="1939">
                  <c:v>1169.5</c:v>
                </c:pt>
                <c:pt idx="1940">
                  <c:v>1170</c:v>
                </c:pt>
                <c:pt idx="1941">
                  <c:v>1170.5</c:v>
                </c:pt>
                <c:pt idx="1942">
                  <c:v>1171</c:v>
                </c:pt>
                <c:pt idx="1943">
                  <c:v>1171.5</c:v>
                </c:pt>
                <c:pt idx="1944">
                  <c:v>1172</c:v>
                </c:pt>
                <c:pt idx="1945">
                  <c:v>1172.5</c:v>
                </c:pt>
                <c:pt idx="1946">
                  <c:v>1173</c:v>
                </c:pt>
                <c:pt idx="1947">
                  <c:v>1173.5</c:v>
                </c:pt>
                <c:pt idx="1948">
                  <c:v>1174</c:v>
                </c:pt>
                <c:pt idx="1949">
                  <c:v>1174.5</c:v>
                </c:pt>
                <c:pt idx="1950">
                  <c:v>1175</c:v>
                </c:pt>
                <c:pt idx="1951">
                  <c:v>1175.5</c:v>
                </c:pt>
                <c:pt idx="1952">
                  <c:v>1176</c:v>
                </c:pt>
                <c:pt idx="1953">
                  <c:v>1176.5</c:v>
                </c:pt>
                <c:pt idx="1954">
                  <c:v>1177</c:v>
                </c:pt>
                <c:pt idx="1955">
                  <c:v>1177.5</c:v>
                </c:pt>
                <c:pt idx="1956">
                  <c:v>1178</c:v>
                </c:pt>
                <c:pt idx="1957">
                  <c:v>1178.5</c:v>
                </c:pt>
                <c:pt idx="1958">
                  <c:v>1179</c:v>
                </c:pt>
                <c:pt idx="1959">
                  <c:v>1179.5</c:v>
                </c:pt>
                <c:pt idx="1960">
                  <c:v>1180</c:v>
                </c:pt>
                <c:pt idx="1961">
                  <c:v>1180.5</c:v>
                </c:pt>
                <c:pt idx="1962">
                  <c:v>1181</c:v>
                </c:pt>
                <c:pt idx="1963">
                  <c:v>1181.5</c:v>
                </c:pt>
                <c:pt idx="1964">
                  <c:v>1182</c:v>
                </c:pt>
                <c:pt idx="1965">
                  <c:v>1182.5</c:v>
                </c:pt>
                <c:pt idx="1966">
                  <c:v>1183</c:v>
                </c:pt>
                <c:pt idx="1967">
                  <c:v>1183.5</c:v>
                </c:pt>
                <c:pt idx="1968">
                  <c:v>1184</c:v>
                </c:pt>
                <c:pt idx="1969">
                  <c:v>1184.5</c:v>
                </c:pt>
                <c:pt idx="1970">
                  <c:v>1185</c:v>
                </c:pt>
                <c:pt idx="1971">
                  <c:v>1185.5</c:v>
                </c:pt>
                <c:pt idx="1972">
                  <c:v>1186</c:v>
                </c:pt>
                <c:pt idx="1973">
                  <c:v>1186.5</c:v>
                </c:pt>
                <c:pt idx="1974">
                  <c:v>1187</c:v>
                </c:pt>
                <c:pt idx="1975">
                  <c:v>1187.5</c:v>
                </c:pt>
                <c:pt idx="1976">
                  <c:v>1188</c:v>
                </c:pt>
                <c:pt idx="1977">
                  <c:v>1188.5</c:v>
                </c:pt>
                <c:pt idx="1978">
                  <c:v>1189</c:v>
                </c:pt>
                <c:pt idx="1979">
                  <c:v>1189.5</c:v>
                </c:pt>
                <c:pt idx="1980">
                  <c:v>1190</c:v>
                </c:pt>
                <c:pt idx="1981">
                  <c:v>1190.5</c:v>
                </c:pt>
                <c:pt idx="1982">
                  <c:v>1191</c:v>
                </c:pt>
                <c:pt idx="1983">
                  <c:v>1191.5</c:v>
                </c:pt>
                <c:pt idx="1984">
                  <c:v>1192</c:v>
                </c:pt>
                <c:pt idx="1985">
                  <c:v>1192.5</c:v>
                </c:pt>
                <c:pt idx="1986">
                  <c:v>1193</c:v>
                </c:pt>
                <c:pt idx="1987">
                  <c:v>1193.5</c:v>
                </c:pt>
                <c:pt idx="1988">
                  <c:v>1194</c:v>
                </c:pt>
                <c:pt idx="1989">
                  <c:v>1194.5</c:v>
                </c:pt>
                <c:pt idx="1990">
                  <c:v>1195</c:v>
                </c:pt>
                <c:pt idx="1991">
                  <c:v>1195.5</c:v>
                </c:pt>
                <c:pt idx="1992">
                  <c:v>1196</c:v>
                </c:pt>
                <c:pt idx="1993">
                  <c:v>1196.5</c:v>
                </c:pt>
                <c:pt idx="1994">
                  <c:v>1197</c:v>
                </c:pt>
                <c:pt idx="1995">
                  <c:v>1197.5</c:v>
                </c:pt>
                <c:pt idx="1996">
                  <c:v>1198</c:v>
                </c:pt>
                <c:pt idx="1997">
                  <c:v>1198.5</c:v>
                </c:pt>
                <c:pt idx="1998">
                  <c:v>1199</c:v>
                </c:pt>
                <c:pt idx="1999">
                  <c:v>1199.5</c:v>
                </c:pt>
                <c:pt idx="2000">
                  <c:v>1200</c:v>
                </c:pt>
              </c:numCache>
            </c:numRef>
          </c:xVal>
          <c:yVal>
            <c:numRef>
              <c:f>'450 nm Filter'!$E$2:$E$2002</c:f>
              <c:numCache>
                <c:formatCode>0.00E+00</c:formatCode>
                <c:ptCount val="2001"/>
                <c:pt idx="0">
                  <c:v>7.6717400000000005E-5</c:v>
                </c:pt>
                <c:pt idx="1">
                  <c:v>8.7768600000000005E-5</c:v>
                </c:pt>
                <c:pt idx="2">
                  <c:v>7.3369900000000004E-5</c:v>
                </c:pt>
                <c:pt idx="3">
                  <c:v>4.4376899999999999E-5</c:v>
                </c:pt>
                <c:pt idx="4">
                  <c:v>2.98511E-5</c:v>
                </c:pt>
                <c:pt idx="5">
                  <c:v>2.0080000000000001E-5</c:v>
                </c:pt>
                <c:pt idx="6">
                  <c:v>1.07297E-4</c:v>
                </c:pt>
                <c:pt idx="7">
                  <c:v>1.5822399999999999E-4</c:v>
                </c:pt>
                <c:pt idx="8">
                  <c:v>1.55783E-5</c:v>
                </c:pt>
                <c:pt idx="9">
                  <c:v>7.7576199999999998E-6</c:v>
                </c:pt>
                <c:pt idx="10">
                  <c:v>3.8631000000000003E-6</c:v>
                </c:pt>
                <c:pt idx="11">
                  <c:v>3.78104E-5</c:v>
                </c:pt>
                <c:pt idx="12">
                  <c:v>4.2419300000000002E-5</c:v>
                </c:pt>
                <c:pt idx="13">
                  <c:v>9.6150399999999993E-5</c:v>
                </c:pt>
                <c:pt idx="14">
                  <c:v>1.29424E-4</c:v>
                </c:pt>
                <c:pt idx="15">
                  <c:v>3.2266099999999999E-5</c:v>
                </c:pt>
                <c:pt idx="16">
                  <c:v>4.4903900000000002E-5</c:v>
                </c:pt>
                <c:pt idx="17">
                  <c:v>6.2491500000000003E-5</c:v>
                </c:pt>
                <c:pt idx="18">
                  <c:v>6.7186699999999998E-5</c:v>
                </c:pt>
                <c:pt idx="19">
                  <c:v>4.6879499999999997E-5</c:v>
                </c:pt>
                <c:pt idx="20">
                  <c:v>2.5584399999999999E-5</c:v>
                </c:pt>
                <c:pt idx="21">
                  <c:v>3.3395E-6</c:v>
                </c:pt>
                <c:pt idx="22">
                  <c:v>3.1665999999999999E-6</c:v>
                </c:pt>
                <c:pt idx="23">
                  <c:v>3.16246E-6</c:v>
                </c:pt>
                <c:pt idx="24">
                  <c:v>3.1622800000000001E-6</c:v>
                </c:pt>
                <c:pt idx="25">
                  <c:v>3.1622800000000001E-6</c:v>
                </c:pt>
                <c:pt idx="26">
                  <c:v>3.1622899999999999E-6</c:v>
                </c:pt>
                <c:pt idx="27">
                  <c:v>3.1623100000000001E-6</c:v>
                </c:pt>
                <c:pt idx="28">
                  <c:v>3.1631299999999998E-6</c:v>
                </c:pt>
                <c:pt idx="29">
                  <c:v>3.2740100000000002E-6</c:v>
                </c:pt>
                <c:pt idx="30">
                  <c:v>1.6798499999999998E-5</c:v>
                </c:pt>
                <c:pt idx="31">
                  <c:v>4.4712800000000002E-6</c:v>
                </c:pt>
                <c:pt idx="32">
                  <c:v>7.7829999999999999E-6</c:v>
                </c:pt>
                <c:pt idx="33">
                  <c:v>6.3155599999999999E-6</c:v>
                </c:pt>
                <c:pt idx="34">
                  <c:v>5.1247999999999996E-6</c:v>
                </c:pt>
                <c:pt idx="35">
                  <c:v>8.9269299999999996E-6</c:v>
                </c:pt>
                <c:pt idx="36">
                  <c:v>5.0365000000000003E-5</c:v>
                </c:pt>
                <c:pt idx="37">
                  <c:v>3.1261399999999999E-5</c:v>
                </c:pt>
                <c:pt idx="38">
                  <c:v>2.0013500000000001E-5</c:v>
                </c:pt>
                <c:pt idx="39">
                  <c:v>2.2235400000000001E-5</c:v>
                </c:pt>
                <c:pt idx="40">
                  <c:v>5.5585399999999996E-6</c:v>
                </c:pt>
                <c:pt idx="41">
                  <c:v>4.3423400000000002E-5</c:v>
                </c:pt>
                <c:pt idx="42">
                  <c:v>4.2449800000000001E-5</c:v>
                </c:pt>
                <c:pt idx="43">
                  <c:v>8.9252000000000005E-6</c:v>
                </c:pt>
                <c:pt idx="44">
                  <c:v>3.3321400000000001E-6</c:v>
                </c:pt>
                <c:pt idx="45">
                  <c:v>4.1273600000000002E-6</c:v>
                </c:pt>
                <c:pt idx="46">
                  <c:v>5.1123500000000003E-6</c:v>
                </c:pt>
                <c:pt idx="47">
                  <c:v>2.1120499999999999E-5</c:v>
                </c:pt>
                <c:pt idx="48">
                  <c:v>4.2343199999999998E-5</c:v>
                </c:pt>
                <c:pt idx="49">
                  <c:v>6.0025000000000002E-5</c:v>
                </c:pt>
                <c:pt idx="50">
                  <c:v>2.88268E-5</c:v>
                </c:pt>
                <c:pt idx="51">
                  <c:v>3.5348E-6</c:v>
                </c:pt>
                <c:pt idx="52">
                  <c:v>4.5710599999999999E-6</c:v>
                </c:pt>
                <c:pt idx="53">
                  <c:v>5.9111099999999999E-6</c:v>
                </c:pt>
                <c:pt idx="54">
                  <c:v>1.2244399999999999E-5</c:v>
                </c:pt>
                <c:pt idx="55">
                  <c:v>7.6588399999999993E-5</c:v>
                </c:pt>
                <c:pt idx="56">
                  <c:v>5.4210199999999998E-5</c:v>
                </c:pt>
                <c:pt idx="57">
                  <c:v>2.6829E-5</c:v>
                </c:pt>
                <c:pt idx="58">
                  <c:v>1.32778E-5</c:v>
                </c:pt>
                <c:pt idx="59">
                  <c:v>6.09571E-5</c:v>
                </c:pt>
                <c:pt idx="60">
                  <c:v>4.9975100000000002E-5</c:v>
                </c:pt>
                <c:pt idx="61">
                  <c:v>3.3285499999999998E-5</c:v>
                </c:pt>
                <c:pt idx="62">
                  <c:v>3.6537299999999998E-6</c:v>
                </c:pt>
                <c:pt idx="63">
                  <c:v>4.0293100000000004E-6</c:v>
                </c:pt>
                <c:pt idx="64">
                  <c:v>4.4434999999999999E-6</c:v>
                </c:pt>
                <c:pt idx="65">
                  <c:v>7.7735799999999999E-6</c:v>
                </c:pt>
                <c:pt idx="66">
                  <c:v>1.5815E-5</c:v>
                </c:pt>
                <c:pt idx="67">
                  <c:v>3.2175000000000003E-5</c:v>
                </c:pt>
                <c:pt idx="68">
                  <c:v>7.4152499999999999E-5</c:v>
                </c:pt>
                <c:pt idx="69">
                  <c:v>1.10596E-5</c:v>
                </c:pt>
                <c:pt idx="70">
                  <c:v>6.6383700000000003E-6</c:v>
                </c:pt>
                <c:pt idx="71">
                  <c:v>3.9845999999999999E-6</c:v>
                </c:pt>
                <c:pt idx="72">
                  <c:v>4.7741799999999997E-5</c:v>
                </c:pt>
                <c:pt idx="73">
                  <c:v>1.20814E-4</c:v>
                </c:pt>
                <c:pt idx="74">
                  <c:v>6.8591300000000002E-5</c:v>
                </c:pt>
                <c:pt idx="75">
                  <c:v>3.7978600000000003E-5</c:v>
                </c:pt>
                <c:pt idx="76">
                  <c:v>2.1028600000000001E-5</c:v>
                </c:pt>
                <c:pt idx="77">
                  <c:v>2.6639E-5</c:v>
                </c:pt>
                <c:pt idx="78">
                  <c:v>2.00424E-5</c:v>
                </c:pt>
                <c:pt idx="79">
                  <c:v>2.66589E-5</c:v>
                </c:pt>
                <c:pt idx="80">
                  <c:v>1.8842899999999999E-5</c:v>
                </c:pt>
                <c:pt idx="81">
                  <c:v>2.3305499999999999E-5</c:v>
                </c:pt>
                <c:pt idx="82">
                  <c:v>3.2210199999999999E-5</c:v>
                </c:pt>
                <c:pt idx="83">
                  <c:v>4.1774199999999997E-6</c:v>
                </c:pt>
                <c:pt idx="84">
                  <c:v>3.3179500000000001E-6</c:v>
                </c:pt>
                <c:pt idx="85">
                  <c:v>3.31477E-6</c:v>
                </c:pt>
                <c:pt idx="86">
                  <c:v>3.3115899999999999E-6</c:v>
                </c:pt>
                <c:pt idx="87">
                  <c:v>2.2212600000000001E-5</c:v>
                </c:pt>
                <c:pt idx="88">
                  <c:v>5.0014900000000001E-5</c:v>
                </c:pt>
                <c:pt idx="89">
                  <c:v>3.8550100000000002E-6</c:v>
                </c:pt>
                <c:pt idx="90">
                  <c:v>3.2554600000000002E-6</c:v>
                </c:pt>
                <c:pt idx="91">
                  <c:v>3.1796699999999998E-6</c:v>
                </c:pt>
                <c:pt idx="92">
                  <c:v>3.1723600000000001E-6</c:v>
                </c:pt>
                <c:pt idx="93">
                  <c:v>3.16507E-6</c:v>
                </c:pt>
                <c:pt idx="94">
                  <c:v>3.3012700000000001E-6</c:v>
                </c:pt>
                <c:pt idx="95">
                  <c:v>5.5627799999999998E-6</c:v>
                </c:pt>
                <c:pt idx="96">
                  <c:v>3.9037800000000001E-5</c:v>
                </c:pt>
                <c:pt idx="97">
                  <c:v>1.8917199999999999E-5</c:v>
                </c:pt>
                <c:pt idx="98">
                  <c:v>8.5235599999999998E-6</c:v>
                </c:pt>
                <c:pt idx="99">
                  <c:v>3.8404900000000001E-6</c:v>
                </c:pt>
                <c:pt idx="100">
                  <c:v>4.6653299999999996E-6</c:v>
                </c:pt>
                <c:pt idx="101">
                  <c:v>4.11947E-5</c:v>
                </c:pt>
                <c:pt idx="102">
                  <c:v>6.1104499999999997E-5</c:v>
                </c:pt>
                <c:pt idx="103">
                  <c:v>1.8828899999999999E-5</c:v>
                </c:pt>
                <c:pt idx="104">
                  <c:v>3.8821100000000003E-6</c:v>
                </c:pt>
                <c:pt idx="105">
                  <c:v>3.4103600000000002E-6</c:v>
                </c:pt>
                <c:pt idx="106">
                  <c:v>3.3705600000000001E-6</c:v>
                </c:pt>
                <c:pt idx="107">
                  <c:v>3.9900699999999997E-6</c:v>
                </c:pt>
                <c:pt idx="108">
                  <c:v>1.2214100000000001E-5</c:v>
                </c:pt>
                <c:pt idx="109">
                  <c:v>1.10991E-5</c:v>
                </c:pt>
                <c:pt idx="110">
                  <c:v>1.6071800000000001E-5</c:v>
                </c:pt>
                <c:pt idx="111">
                  <c:v>2.3272200000000001E-5</c:v>
                </c:pt>
                <c:pt idx="112">
                  <c:v>2.7690599999999999E-5</c:v>
                </c:pt>
                <c:pt idx="113">
                  <c:v>1.8788799999999999E-5</c:v>
                </c:pt>
                <c:pt idx="114">
                  <c:v>3.3135600000000002E-5</c:v>
                </c:pt>
                <c:pt idx="115">
                  <c:v>4.3293199999999999E-6</c:v>
                </c:pt>
                <c:pt idx="116">
                  <c:v>4.2541999999999999E-6</c:v>
                </c:pt>
                <c:pt idx="117">
                  <c:v>4.1803800000000001E-6</c:v>
                </c:pt>
                <c:pt idx="118">
                  <c:v>3.0894800000000001E-5</c:v>
                </c:pt>
                <c:pt idx="119">
                  <c:v>7.5184600000000005E-5</c:v>
                </c:pt>
                <c:pt idx="120">
                  <c:v>4.4412400000000002E-6</c:v>
                </c:pt>
                <c:pt idx="121">
                  <c:v>3.6563800000000001E-6</c:v>
                </c:pt>
                <c:pt idx="122">
                  <c:v>3.7106199999999998E-6</c:v>
                </c:pt>
                <c:pt idx="123">
                  <c:v>5.2049699999999997E-6</c:v>
                </c:pt>
                <c:pt idx="124">
                  <c:v>3.96989E-5</c:v>
                </c:pt>
                <c:pt idx="125">
                  <c:v>7.4018100000000002E-5</c:v>
                </c:pt>
                <c:pt idx="126">
                  <c:v>4.54221E-5</c:v>
                </c:pt>
                <c:pt idx="127">
                  <c:v>3.4198600000000002E-5</c:v>
                </c:pt>
                <c:pt idx="128">
                  <c:v>1.9829800000000001E-5</c:v>
                </c:pt>
                <c:pt idx="129">
                  <c:v>3.7422100000000002E-5</c:v>
                </c:pt>
                <c:pt idx="130">
                  <c:v>1.6529200000000001E-5</c:v>
                </c:pt>
                <c:pt idx="131">
                  <c:v>6.6246500000000002E-6</c:v>
                </c:pt>
                <c:pt idx="132">
                  <c:v>1.1085E-5</c:v>
                </c:pt>
                <c:pt idx="133">
                  <c:v>1.4354200000000001E-5</c:v>
                </c:pt>
                <c:pt idx="134">
                  <c:v>2.3110300000000001E-5</c:v>
                </c:pt>
                <c:pt idx="135">
                  <c:v>5.5200200000000002E-6</c:v>
                </c:pt>
                <c:pt idx="136">
                  <c:v>1.39729E-5</c:v>
                </c:pt>
                <c:pt idx="137">
                  <c:v>3.5369700000000001E-5</c:v>
                </c:pt>
                <c:pt idx="138">
                  <c:v>1.7739799999999999E-5</c:v>
                </c:pt>
                <c:pt idx="139">
                  <c:v>3.61093E-6</c:v>
                </c:pt>
                <c:pt idx="140">
                  <c:v>4.7700899999999996E-6</c:v>
                </c:pt>
                <c:pt idx="141">
                  <c:v>5.4023000000000001E-5</c:v>
                </c:pt>
                <c:pt idx="142">
                  <c:v>6.0675599999999999E-5</c:v>
                </c:pt>
                <c:pt idx="143">
                  <c:v>4.5241999999999998E-6</c:v>
                </c:pt>
                <c:pt idx="144">
                  <c:v>3.1879500000000001E-6</c:v>
                </c:pt>
                <c:pt idx="145">
                  <c:v>3.1714799999999999E-6</c:v>
                </c:pt>
                <c:pt idx="146">
                  <c:v>3.1674299999999999E-6</c:v>
                </c:pt>
                <c:pt idx="147">
                  <c:v>3.1633899999999998E-6</c:v>
                </c:pt>
                <c:pt idx="148">
                  <c:v>3.1962200000000001E-6</c:v>
                </c:pt>
                <c:pt idx="149">
                  <c:v>3.5492100000000001E-6</c:v>
                </c:pt>
                <c:pt idx="150">
                  <c:v>1.6635900000000001E-5</c:v>
                </c:pt>
                <c:pt idx="151">
                  <c:v>2.7051199999999999E-5</c:v>
                </c:pt>
                <c:pt idx="152">
                  <c:v>4.3987399999999998E-5</c:v>
                </c:pt>
                <c:pt idx="153">
                  <c:v>5.2713499999999999E-6</c:v>
                </c:pt>
                <c:pt idx="154">
                  <c:v>3.5201399999999998E-6</c:v>
                </c:pt>
                <c:pt idx="155">
                  <c:v>3.2622400000000001E-6</c:v>
                </c:pt>
                <c:pt idx="156">
                  <c:v>4.1321900000000002E-6</c:v>
                </c:pt>
                <c:pt idx="157">
                  <c:v>2.9794900000000002E-5</c:v>
                </c:pt>
                <c:pt idx="158">
                  <c:v>4.1801500000000003E-5</c:v>
                </c:pt>
                <c:pt idx="159">
                  <c:v>5.1754500000000001E-5</c:v>
                </c:pt>
                <c:pt idx="160">
                  <c:v>9.8966000000000001E-5</c:v>
                </c:pt>
                <c:pt idx="161">
                  <c:v>4.1883000000000002E-6</c:v>
                </c:pt>
                <c:pt idx="162">
                  <c:v>3.1643200000000001E-6</c:v>
                </c:pt>
                <c:pt idx="163">
                  <c:v>3.1623199999999999E-6</c:v>
                </c:pt>
                <c:pt idx="164">
                  <c:v>3.1622800000000001E-6</c:v>
                </c:pt>
                <c:pt idx="165">
                  <c:v>3.1622800000000001E-6</c:v>
                </c:pt>
                <c:pt idx="166">
                  <c:v>3.1623199999999999E-6</c:v>
                </c:pt>
                <c:pt idx="167">
                  <c:v>3.1624399999999998E-6</c:v>
                </c:pt>
                <c:pt idx="168">
                  <c:v>3.1640900000000001E-6</c:v>
                </c:pt>
                <c:pt idx="169">
                  <c:v>3.1866499999999998E-6</c:v>
                </c:pt>
                <c:pt idx="170">
                  <c:v>3.5784100000000002E-6</c:v>
                </c:pt>
                <c:pt idx="171">
                  <c:v>2.96519E-5</c:v>
                </c:pt>
                <c:pt idx="172">
                  <c:v>3.6226500000000003E-5</c:v>
                </c:pt>
                <c:pt idx="173">
                  <c:v>4.5540199999999996E-6</c:v>
                </c:pt>
                <c:pt idx="174">
                  <c:v>4.3315699999999998E-6</c:v>
                </c:pt>
                <c:pt idx="175">
                  <c:v>4.1199799999999998E-6</c:v>
                </c:pt>
                <c:pt idx="176">
                  <c:v>2.9650199999999999E-5</c:v>
                </c:pt>
                <c:pt idx="177">
                  <c:v>2.0564399999999999E-5</c:v>
                </c:pt>
                <c:pt idx="178">
                  <c:v>1.42628E-5</c:v>
                </c:pt>
                <c:pt idx="179">
                  <c:v>1.9035700000000001E-5</c:v>
                </c:pt>
                <c:pt idx="180">
                  <c:v>2.5405599999999999E-5</c:v>
                </c:pt>
                <c:pt idx="181">
                  <c:v>2.6393999999999998E-5</c:v>
                </c:pt>
                <c:pt idx="182">
                  <c:v>3.4005799999999999E-5</c:v>
                </c:pt>
                <c:pt idx="183">
                  <c:v>4.3812800000000002E-5</c:v>
                </c:pt>
                <c:pt idx="184">
                  <c:v>7.5543800000000007E-5</c:v>
                </c:pt>
                <c:pt idx="185">
                  <c:v>4.62164E-5</c:v>
                </c:pt>
                <c:pt idx="186">
                  <c:v>6.1940999999999997E-6</c:v>
                </c:pt>
                <c:pt idx="187">
                  <c:v>6.8447800000000004E-6</c:v>
                </c:pt>
                <c:pt idx="188">
                  <c:v>6.8916099999999996E-5</c:v>
                </c:pt>
                <c:pt idx="189">
                  <c:v>2.6242899999999999E-5</c:v>
                </c:pt>
                <c:pt idx="190">
                  <c:v>7.2109599999999998E-5</c:v>
                </c:pt>
                <c:pt idx="191">
                  <c:v>6.2474100000000005E-5</c:v>
                </c:pt>
                <c:pt idx="192">
                  <c:v>3.8342100000000003E-6</c:v>
                </c:pt>
                <c:pt idx="193">
                  <c:v>3.2935700000000001E-6</c:v>
                </c:pt>
                <c:pt idx="194">
                  <c:v>3.2938900000000001E-6</c:v>
                </c:pt>
                <c:pt idx="195">
                  <c:v>3.6494900000000001E-6</c:v>
                </c:pt>
                <c:pt idx="196">
                  <c:v>2.4089099999999999E-5</c:v>
                </c:pt>
                <c:pt idx="197">
                  <c:v>2.4686E-5</c:v>
                </c:pt>
                <c:pt idx="198">
                  <c:v>2.52978E-5</c:v>
                </c:pt>
                <c:pt idx="199">
                  <c:v>7.1184600000000003E-5</c:v>
                </c:pt>
                <c:pt idx="200">
                  <c:v>2.62837E-5</c:v>
                </c:pt>
                <c:pt idx="201">
                  <c:v>4.0602300000000001E-6</c:v>
                </c:pt>
                <c:pt idx="202">
                  <c:v>3.3120400000000001E-6</c:v>
                </c:pt>
                <c:pt idx="203">
                  <c:v>3.19097E-6</c:v>
                </c:pt>
                <c:pt idx="204">
                  <c:v>3.1848800000000001E-6</c:v>
                </c:pt>
                <c:pt idx="205">
                  <c:v>3.2677000000000001E-6</c:v>
                </c:pt>
                <c:pt idx="206">
                  <c:v>4.0052000000000002E-6</c:v>
                </c:pt>
                <c:pt idx="207">
                  <c:v>9.2449399999999996E-5</c:v>
                </c:pt>
                <c:pt idx="208">
                  <c:v>2.6205899999999999E-5</c:v>
                </c:pt>
                <c:pt idx="209">
                  <c:v>4.59658E-5</c:v>
                </c:pt>
                <c:pt idx="210">
                  <c:v>3.2984100000000002E-5</c:v>
                </c:pt>
                <c:pt idx="211">
                  <c:v>8.2826100000000003E-5</c:v>
                </c:pt>
                <c:pt idx="212">
                  <c:v>1.52386E-5</c:v>
                </c:pt>
                <c:pt idx="213">
                  <c:v>6.5273999999999999E-5</c:v>
                </c:pt>
                <c:pt idx="214">
                  <c:v>6.8594099999999994E-5</c:v>
                </c:pt>
                <c:pt idx="215">
                  <c:v>2.0724500000000001E-5</c:v>
                </c:pt>
                <c:pt idx="216">
                  <c:v>6.2615600000000001E-6</c:v>
                </c:pt>
                <c:pt idx="217">
                  <c:v>3.58667E-5</c:v>
                </c:pt>
                <c:pt idx="218">
                  <c:v>1.95745E-5</c:v>
                </c:pt>
                <c:pt idx="219">
                  <c:v>9.7921500000000008E-6</c:v>
                </c:pt>
                <c:pt idx="220">
                  <c:v>6.9651899999999996E-5</c:v>
                </c:pt>
                <c:pt idx="221">
                  <c:v>5.6693600000000002E-5</c:v>
                </c:pt>
                <c:pt idx="222">
                  <c:v>1.5316100000000001E-5</c:v>
                </c:pt>
                <c:pt idx="223">
                  <c:v>5.9883599999999997E-5</c:v>
                </c:pt>
                <c:pt idx="224">
                  <c:v>5.9225499999999997E-5</c:v>
                </c:pt>
                <c:pt idx="225">
                  <c:v>5.85747E-5</c:v>
                </c:pt>
                <c:pt idx="226">
                  <c:v>4.01005E-5</c:v>
                </c:pt>
                <c:pt idx="227">
                  <c:v>1.09993E-4</c:v>
                </c:pt>
                <c:pt idx="228">
                  <c:v>6.2379399999999994E-5</c:v>
                </c:pt>
                <c:pt idx="229">
                  <c:v>6.95053E-5</c:v>
                </c:pt>
                <c:pt idx="230">
                  <c:v>1.5838000000000001E-4</c:v>
                </c:pt>
                <c:pt idx="231">
                  <c:v>5.8493099999999997E-5</c:v>
                </c:pt>
                <c:pt idx="232">
                  <c:v>5.5883900000000002E-5</c:v>
                </c:pt>
                <c:pt idx="233">
                  <c:v>5.3391099999999998E-5</c:v>
                </c:pt>
                <c:pt idx="234">
                  <c:v>9.4370200000000007E-5</c:v>
                </c:pt>
                <c:pt idx="235">
                  <c:v>1.30282E-5</c:v>
                </c:pt>
                <c:pt idx="236">
                  <c:v>1.4643600000000001E-4</c:v>
                </c:pt>
                <c:pt idx="237">
                  <c:v>8.5001399999999996E-5</c:v>
                </c:pt>
                <c:pt idx="238">
                  <c:v>3.6743799999999999E-5</c:v>
                </c:pt>
                <c:pt idx="239">
                  <c:v>5.1853400000000001E-5</c:v>
                </c:pt>
                <c:pt idx="240">
                  <c:v>1.2961200000000001E-5</c:v>
                </c:pt>
                <c:pt idx="241">
                  <c:v>1.0779400000000001E-5</c:v>
                </c:pt>
                <c:pt idx="242">
                  <c:v>9.0512000000000003E-5</c:v>
                </c:pt>
                <c:pt idx="243">
                  <c:v>1.9347999999999998E-5</c:v>
                </c:pt>
                <c:pt idx="244">
                  <c:v>4.5036800000000002E-5</c:v>
                </c:pt>
                <c:pt idx="245">
                  <c:v>1.0483400000000001E-4</c:v>
                </c:pt>
                <c:pt idx="246">
                  <c:v>3.3608600000000002E-5</c:v>
                </c:pt>
                <c:pt idx="247">
                  <c:v>1.07745E-5</c:v>
                </c:pt>
                <c:pt idx="248">
                  <c:v>2.4321600000000001E-5</c:v>
                </c:pt>
                <c:pt idx="249">
                  <c:v>5.4901899999999997E-5</c:v>
                </c:pt>
                <c:pt idx="250">
                  <c:v>8.1806199999999996E-5</c:v>
                </c:pt>
                <c:pt idx="251">
                  <c:v>4.6184999999999999E-5</c:v>
                </c:pt>
                <c:pt idx="252">
                  <c:v>2.6074499999999999E-5</c:v>
                </c:pt>
                <c:pt idx="253">
                  <c:v>1.9811300000000001E-5</c:v>
                </c:pt>
                <c:pt idx="254">
                  <c:v>1.50525E-5</c:v>
                </c:pt>
                <c:pt idx="255">
                  <c:v>5.1637700000000002E-5</c:v>
                </c:pt>
                <c:pt idx="256">
                  <c:v>4.3026799999999998E-6</c:v>
                </c:pt>
                <c:pt idx="257">
                  <c:v>3.7796999999999997E-5</c:v>
                </c:pt>
                <c:pt idx="258">
                  <c:v>3.9006800000000001E-5</c:v>
                </c:pt>
                <c:pt idx="259">
                  <c:v>3.6859799999999998E-6</c:v>
                </c:pt>
                <c:pt idx="260">
                  <c:v>3.1805599999999998E-6</c:v>
                </c:pt>
                <c:pt idx="261">
                  <c:v>3.16306E-6</c:v>
                </c:pt>
                <c:pt idx="262">
                  <c:v>3.1624399999999998E-6</c:v>
                </c:pt>
                <c:pt idx="263">
                  <c:v>3.1623900000000001E-6</c:v>
                </c:pt>
                <c:pt idx="264">
                  <c:v>3.16234E-6</c:v>
                </c:pt>
                <c:pt idx="265">
                  <c:v>3.1634800000000002E-6</c:v>
                </c:pt>
                <c:pt idx="266">
                  <c:v>3.1728100000000002E-6</c:v>
                </c:pt>
                <c:pt idx="267">
                  <c:v>3.4264700000000002E-6</c:v>
                </c:pt>
                <c:pt idx="268">
                  <c:v>2.03715E-5</c:v>
                </c:pt>
                <c:pt idx="269">
                  <c:v>2.2634100000000001E-5</c:v>
                </c:pt>
                <c:pt idx="270">
                  <c:v>3.2400400000000002E-5</c:v>
                </c:pt>
                <c:pt idx="271">
                  <c:v>2.3573700000000001E-5</c:v>
                </c:pt>
                <c:pt idx="272">
                  <c:v>1.71517E-5</c:v>
                </c:pt>
                <c:pt idx="273">
                  <c:v>3.01385E-5</c:v>
                </c:pt>
                <c:pt idx="274">
                  <c:v>3.2130599999999999E-6</c:v>
                </c:pt>
                <c:pt idx="275">
                  <c:v>1.4002099999999999E-5</c:v>
                </c:pt>
                <c:pt idx="276">
                  <c:v>4.89148E-6</c:v>
                </c:pt>
                <c:pt idx="277">
                  <c:v>4.0253199999999999E-6</c:v>
                </c:pt>
                <c:pt idx="278">
                  <c:v>3.3125399999999999E-6</c:v>
                </c:pt>
                <c:pt idx="279">
                  <c:v>6.4214900000000004E-6</c:v>
                </c:pt>
                <c:pt idx="280">
                  <c:v>8.5696300000000005E-6</c:v>
                </c:pt>
                <c:pt idx="281">
                  <c:v>3.1225400000000001E-5</c:v>
                </c:pt>
                <c:pt idx="282">
                  <c:v>4.1569500000000001E-6</c:v>
                </c:pt>
                <c:pt idx="283">
                  <c:v>3.49899E-6</c:v>
                </c:pt>
                <c:pt idx="284">
                  <c:v>3.4411500000000001E-6</c:v>
                </c:pt>
                <c:pt idx="285">
                  <c:v>3.9602099999999996E-6</c:v>
                </c:pt>
                <c:pt idx="286">
                  <c:v>2.8894599999999999E-5</c:v>
                </c:pt>
                <c:pt idx="287">
                  <c:v>3.9748999999999998E-6</c:v>
                </c:pt>
                <c:pt idx="288">
                  <c:v>3.49414E-6</c:v>
                </c:pt>
                <c:pt idx="289">
                  <c:v>3.5984000000000001E-6</c:v>
                </c:pt>
                <c:pt idx="290">
                  <c:v>4.3298399999999999E-6</c:v>
                </c:pt>
                <c:pt idx="291">
                  <c:v>3.3132100000000001E-5</c:v>
                </c:pt>
                <c:pt idx="292">
                  <c:v>1.3893099999999999E-5</c:v>
                </c:pt>
                <c:pt idx="293">
                  <c:v>5.2662499999999998E-6</c:v>
                </c:pt>
                <c:pt idx="294">
                  <c:v>4.77345E-6</c:v>
                </c:pt>
                <c:pt idx="295">
                  <c:v>1.0690799999999999E-5</c:v>
                </c:pt>
                <c:pt idx="296">
                  <c:v>1.91959E-5</c:v>
                </c:pt>
                <c:pt idx="297">
                  <c:v>3.0026300000000001E-5</c:v>
                </c:pt>
                <c:pt idx="298">
                  <c:v>4.69673E-5</c:v>
                </c:pt>
                <c:pt idx="299">
                  <c:v>2.79476E-5</c:v>
                </c:pt>
                <c:pt idx="300">
                  <c:v>2.31994E-5</c:v>
                </c:pt>
                <c:pt idx="301">
                  <c:v>1.9257900000000001E-5</c:v>
                </c:pt>
                <c:pt idx="302">
                  <c:v>3.2005999999999999E-6</c:v>
                </c:pt>
                <c:pt idx="303">
                  <c:v>1.15463E-5</c:v>
                </c:pt>
                <c:pt idx="304">
                  <c:v>4.1654099999999998E-5</c:v>
                </c:pt>
                <c:pt idx="305">
                  <c:v>2.14562E-5</c:v>
                </c:pt>
                <c:pt idx="306">
                  <c:v>1.7892200000000001E-5</c:v>
                </c:pt>
                <c:pt idx="307">
                  <c:v>1.49202E-5</c:v>
                </c:pt>
                <c:pt idx="308">
                  <c:v>1.12768E-5</c:v>
                </c:pt>
                <c:pt idx="309">
                  <c:v>8.5230100000000002E-6</c:v>
                </c:pt>
                <c:pt idx="310">
                  <c:v>7.9968699999999999E-5</c:v>
                </c:pt>
                <c:pt idx="311">
                  <c:v>5.7044299999999999E-5</c:v>
                </c:pt>
                <c:pt idx="312">
                  <c:v>4.0691600000000002E-5</c:v>
                </c:pt>
                <c:pt idx="313">
                  <c:v>4.3693599999999998E-5</c:v>
                </c:pt>
                <c:pt idx="314">
                  <c:v>5.3412900000000002E-6</c:v>
                </c:pt>
                <c:pt idx="315">
                  <c:v>5.3085799999999997E-6</c:v>
                </c:pt>
                <c:pt idx="316">
                  <c:v>4.2633199999999997E-5</c:v>
                </c:pt>
                <c:pt idx="317">
                  <c:v>6.4214E-6</c:v>
                </c:pt>
                <c:pt idx="318">
                  <c:v>1.2849E-5</c:v>
                </c:pt>
                <c:pt idx="319">
                  <c:v>6.6003700000000006E-5</c:v>
                </c:pt>
                <c:pt idx="320">
                  <c:v>1.9101099999999999E-5</c:v>
                </c:pt>
                <c:pt idx="321">
                  <c:v>3.4151699999999999E-6</c:v>
                </c:pt>
                <c:pt idx="322">
                  <c:v>3.1714600000000002E-6</c:v>
                </c:pt>
                <c:pt idx="323">
                  <c:v>3.1633299999999998E-6</c:v>
                </c:pt>
                <c:pt idx="324">
                  <c:v>3.1624099999999998E-6</c:v>
                </c:pt>
                <c:pt idx="325">
                  <c:v>3.1624399999999998E-6</c:v>
                </c:pt>
                <c:pt idx="326">
                  <c:v>3.1629700000000001E-6</c:v>
                </c:pt>
                <c:pt idx="327">
                  <c:v>3.1654300000000002E-6</c:v>
                </c:pt>
                <c:pt idx="328">
                  <c:v>3.2467499999999999E-6</c:v>
                </c:pt>
                <c:pt idx="329">
                  <c:v>6.71381E-5</c:v>
                </c:pt>
                <c:pt idx="330">
                  <c:v>5.1233000000000002E-5</c:v>
                </c:pt>
                <c:pt idx="331">
                  <c:v>4.3547400000000003E-5</c:v>
                </c:pt>
                <c:pt idx="332">
                  <c:v>5.70532E-6</c:v>
                </c:pt>
                <c:pt idx="333">
                  <c:v>5.0948800000000004E-6</c:v>
                </c:pt>
                <c:pt idx="334">
                  <c:v>4.5497499999999999E-6</c:v>
                </c:pt>
                <c:pt idx="335">
                  <c:v>2.7693400000000002E-5</c:v>
                </c:pt>
                <c:pt idx="336">
                  <c:v>8.5324399999999992E-6</c:v>
                </c:pt>
                <c:pt idx="337">
                  <c:v>1.80089E-5</c:v>
                </c:pt>
                <c:pt idx="338">
                  <c:v>7.99722E-6</c:v>
                </c:pt>
                <c:pt idx="339">
                  <c:v>3.5513300000000002E-6</c:v>
                </c:pt>
                <c:pt idx="340">
                  <c:v>4.1967099999999998E-6</c:v>
                </c:pt>
                <c:pt idx="341">
                  <c:v>3.5120200000000003E-5</c:v>
                </c:pt>
                <c:pt idx="342">
                  <c:v>1.4881900000000001E-5</c:v>
                </c:pt>
                <c:pt idx="343">
                  <c:v>5.6104999999999999E-6</c:v>
                </c:pt>
                <c:pt idx="344">
                  <c:v>5.1096600000000001E-6</c:v>
                </c:pt>
                <c:pt idx="345">
                  <c:v>1.15975E-5</c:v>
                </c:pt>
                <c:pt idx="346">
                  <c:v>5.8955700000000004E-6</c:v>
                </c:pt>
                <c:pt idx="347">
                  <c:v>7.0752700000000003E-6</c:v>
                </c:pt>
                <c:pt idx="348">
                  <c:v>8.4910200000000002E-6</c:v>
                </c:pt>
                <c:pt idx="349">
                  <c:v>2.2146200000000002E-5</c:v>
                </c:pt>
                <c:pt idx="350">
                  <c:v>2.32164E-5</c:v>
                </c:pt>
                <c:pt idx="351">
                  <c:v>2.8489499999999999E-5</c:v>
                </c:pt>
                <c:pt idx="352">
                  <c:v>3.5752999999999999E-6</c:v>
                </c:pt>
                <c:pt idx="353">
                  <c:v>3.2780199999999999E-6</c:v>
                </c:pt>
                <c:pt idx="354">
                  <c:v>2.0131799999999999E-5</c:v>
                </c:pt>
                <c:pt idx="355">
                  <c:v>1.72397E-5</c:v>
                </c:pt>
                <c:pt idx="356">
                  <c:v>1.4763000000000001E-5</c:v>
                </c:pt>
                <c:pt idx="357">
                  <c:v>2.6461500000000001E-5</c:v>
                </c:pt>
                <c:pt idx="358">
                  <c:v>1.4701100000000001E-5</c:v>
                </c:pt>
                <c:pt idx="359">
                  <c:v>4.4138099999999997E-5</c:v>
                </c:pt>
                <c:pt idx="360">
                  <c:v>2.8415499999999999E-5</c:v>
                </c:pt>
                <c:pt idx="361">
                  <c:v>2.00625E-5</c:v>
                </c:pt>
                <c:pt idx="362">
                  <c:v>4.2271200000000003E-6</c:v>
                </c:pt>
                <c:pt idx="363">
                  <c:v>3.2668799999999999E-6</c:v>
                </c:pt>
                <c:pt idx="364">
                  <c:v>3.19034E-6</c:v>
                </c:pt>
                <c:pt idx="365">
                  <c:v>3.9513099999999996E-6</c:v>
                </c:pt>
                <c:pt idx="366">
                  <c:v>1.7852499999999999E-5</c:v>
                </c:pt>
                <c:pt idx="367">
                  <c:v>5.69212E-5</c:v>
                </c:pt>
                <c:pt idx="368">
                  <c:v>4.4223400000000001E-5</c:v>
                </c:pt>
                <c:pt idx="369">
                  <c:v>1.7821399999999998E-5</c:v>
                </c:pt>
                <c:pt idx="370">
                  <c:v>3.03799E-5</c:v>
                </c:pt>
                <c:pt idx="371">
                  <c:v>1.88665E-5</c:v>
                </c:pt>
                <c:pt idx="372">
                  <c:v>5.4561100000000002E-5</c:v>
                </c:pt>
                <c:pt idx="373">
                  <c:v>9.1673499999999996E-5</c:v>
                </c:pt>
                <c:pt idx="374">
                  <c:v>4.9456100000000002E-5</c:v>
                </c:pt>
                <c:pt idx="375">
                  <c:v>6.7160000000000001E-5</c:v>
                </c:pt>
                <c:pt idx="376">
                  <c:v>2.2032299999999999E-5</c:v>
                </c:pt>
                <c:pt idx="377">
                  <c:v>3.9802699999999998E-5</c:v>
                </c:pt>
                <c:pt idx="378">
                  <c:v>2.30601E-5</c:v>
                </c:pt>
                <c:pt idx="379">
                  <c:v>3.5015799999999999E-6</c:v>
                </c:pt>
                <c:pt idx="380">
                  <c:v>3.6845399999999999E-6</c:v>
                </c:pt>
                <c:pt idx="381">
                  <c:v>2.82706E-5</c:v>
                </c:pt>
                <c:pt idx="382">
                  <c:v>7.32214E-6</c:v>
                </c:pt>
                <c:pt idx="383">
                  <c:v>1.46554E-5</c:v>
                </c:pt>
                <c:pt idx="384">
                  <c:v>2.9332999999999999E-5</c:v>
                </c:pt>
                <c:pt idx="385">
                  <c:v>3.8724100000000002E-6</c:v>
                </c:pt>
                <c:pt idx="386">
                  <c:v>3.7622199999999999E-6</c:v>
                </c:pt>
                <c:pt idx="387">
                  <c:v>2.6134200000000001E-5</c:v>
                </c:pt>
                <c:pt idx="388">
                  <c:v>2.29692E-5</c:v>
                </c:pt>
                <c:pt idx="389">
                  <c:v>3.02978E-5</c:v>
                </c:pt>
                <c:pt idx="390">
                  <c:v>1.78083E-5</c:v>
                </c:pt>
                <c:pt idx="391">
                  <c:v>3.5477100000000002E-6</c:v>
                </c:pt>
                <c:pt idx="392">
                  <c:v>3.1765099999999998E-6</c:v>
                </c:pt>
                <c:pt idx="393">
                  <c:v>3.16648E-6</c:v>
                </c:pt>
                <c:pt idx="394">
                  <c:v>3.1629600000000002E-6</c:v>
                </c:pt>
                <c:pt idx="395">
                  <c:v>3.1626800000000001E-6</c:v>
                </c:pt>
                <c:pt idx="396">
                  <c:v>3.1623900000000001E-6</c:v>
                </c:pt>
                <c:pt idx="397">
                  <c:v>3.21725E-6</c:v>
                </c:pt>
                <c:pt idx="398">
                  <c:v>8.3690999999999992E-6</c:v>
                </c:pt>
                <c:pt idx="399">
                  <c:v>6.2504700000000001E-6</c:v>
                </c:pt>
                <c:pt idx="400">
                  <c:v>6.2468899999999996E-6</c:v>
                </c:pt>
                <c:pt idx="401">
                  <c:v>3.6517000000000001E-6</c:v>
                </c:pt>
                <c:pt idx="402">
                  <c:v>3.18124E-6</c:v>
                </c:pt>
                <c:pt idx="403">
                  <c:v>3.38323E-6</c:v>
                </c:pt>
                <c:pt idx="404">
                  <c:v>3.5980499999999998E-6</c:v>
                </c:pt>
                <c:pt idx="405">
                  <c:v>1.8756499999999999E-5</c:v>
                </c:pt>
                <c:pt idx="406">
                  <c:v>3.3285099999999997E-5</c:v>
                </c:pt>
                <c:pt idx="407">
                  <c:v>3.95318E-5</c:v>
                </c:pt>
                <c:pt idx="408">
                  <c:v>4.8979E-5</c:v>
                </c:pt>
                <c:pt idx="409">
                  <c:v>4.61315E-6</c:v>
                </c:pt>
                <c:pt idx="410">
                  <c:v>4.58909E-6</c:v>
                </c:pt>
                <c:pt idx="411">
                  <c:v>4.5651499999999998E-6</c:v>
                </c:pt>
                <c:pt idx="412">
                  <c:v>7.2766599999999999E-6</c:v>
                </c:pt>
                <c:pt idx="413">
                  <c:v>7.2706000000000003E-6</c:v>
                </c:pt>
                <c:pt idx="414">
                  <c:v>3.9867500000000004E-6</c:v>
                </c:pt>
                <c:pt idx="415">
                  <c:v>5.3655200000000003E-6</c:v>
                </c:pt>
                <c:pt idx="416">
                  <c:v>7.2211199999999999E-6</c:v>
                </c:pt>
                <c:pt idx="417">
                  <c:v>2.38529E-5</c:v>
                </c:pt>
                <c:pt idx="418">
                  <c:v>1.3488100000000001E-5</c:v>
                </c:pt>
                <c:pt idx="419">
                  <c:v>4.1648499999999996E-6</c:v>
                </c:pt>
                <c:pt idx="420">
                  <c:v>3.7751800000000002E-6</c:v>
                </c:pt>
                <c:pt idx="421">
                  <c:v>3.42197E-6</c:v>
                </c:pt>
                <c:pt idx="422">
                  <c:v>3.8472600000000002E-6</c:v>
                </c:pt>
                <c:pt idx="423">
                  <c:v>1.65908E-5</c:v>
                </c:pt>
                <c:pt idx="424">
                  <c:v>2.2775599999999999E-5</c:v>
                </c:pt>
                <c:pt idx="425">
                  <c:v>3.0022099999999998E-5</c:v>
                </c:pt>
                <c:pt idx="426">
                  <c:v>1.8695800000000001E-5</c:v>
                </c:pt>
                <c:pt idx="427">
                  <c:v>1.2493999999999999E-5</c:v>
                </c:pt>
                <c:pt idx="428">
                  <c:v>4.1592400000000002E-6</c:v>
                </c:pt>
                <c:pt idx="429">
                  <c:v>4.9836100000000002E-5</c:v>
                </c:pt>
                <c:pt idx="430">
                  <c:v>8.6129699999999996E-5</c:v>
                </c:pt>
                <c:pt idx="431">
                  <c:v>9.8386400000000004E-5</c:v>
                </c:pt>
                <c:pt idx="432">
                  <c:v>7.8892699999999998E-5</c:v>
                </c:pt>
                <c:pt idx="433">
                  <c:v>3.4402300000000001E-5</c:v>
                </c:pt>
                <c:pt idx="434">
                  <c:v>4.7827400000000002E-5</c:v>
                </c:pt>
                <c:pt idx="435">
                  <c:v>6.8208900000000004E-5</c:v>
                </c:pt>
                <c:pt idx="436">
                  <c:v>6.4016999999999994E-5</c:v>
                </c:pt>
                <c:pt idx="437">
                  <c:v>6.3025899999999996E-5</c:v>
                </c:pt>
                <c:pt idx="438">
                  <c:v>2.27775E-5</c:v>
                </c:pt>
                <c:pt idx="439">
                  <c:v>6.7260599999999996E-6</c:v>
                </c:pt>
                <c:pt idx="440">
                  <c:v>4.5991300000000001E-6</c:v>
                </c:pt>
                <c:pt idx="441">
                  <c:v>8.2656700000000008E-6</c:v>
                </c:pt>
                <c:pt idx="442">
                  <c:v>5.2660100000000001E-5</c:v>
                </c:pt>
                <c:pt idx="443">
                  <c:v>5.5815900000000002E-5</c:v>
                </c:pt>
                <c:pt idx="444">
                  <c:v>2.6944000000000002E-5</c:v>
                </c:pt>
                <c:pt idx="445">
                  <c:v>6.2331999999999999E-6</c:v>
                </c:pt>
                <c:pt idx="446">
                  <c:v>1.45109E-5</c:v>
                </c:pt>
                <c:pt idx="447">
                  <c:v>3.6102700000000002E-5</c:v>
                </c:pt>
                <c:pt idx="448">
                  <c:v>6.5993299999999997E-5</c:v>
                </c:pt>
                <c:pt idx="449">
                  <c:v>9.8114200000000003E-5</c:v>
                </c:pt>
                <c:pt idx="450">
                  <c:v>8.4934900000000006E-5</c:v>
                </c:pt>
                <c:pt idx="451">
                  <c:v>4.9832500000000001E-5</c:v>
                </c:pt>
                <c:pt idx="452">
                  <c:v>6.6201399999999999E-5</c:v>
                </c:pt>
                <c:pt idx="453">
                  <c:v>7.72652E-5</c:v>
                </c:pt>
                <c:pt idx="454">
                  <c:v>8.0400899999999998E-5</c:v>
                </c:pt>
                <c:pt idx="455">
                  <c:v>9.99887E-5</c:v>
                </c:pt>
                <c:pt idx="456">
                  <c:v>9.6083799999999996E-5</c:v>
                </c:pt>
                <c:pt idx="457">
                  <c:v>1.15115E-4</c:v>
                </c:pt>
                <c:pt idx="458">
                  <c:v>1.01368E-4</c:v>
                </c:pt>
                <c:pt idx="459">
                  <c:v>1.18398E-4</c:v>
                </c:pt>
                <c:pt idx="460">
                  <c:v>1.6555500000000001E-4</c:v>
                </c:pt>
                <c:pt idx="461">
                  <c:v>1.6981799999999999E-4</c:v>
                </c:pt>
                <c:pt idx="462">
                  <c:v>2.05489E-4</c:v>
                </c:pt>
                <c:pt idx="463">
                  <c:v>2.7127599999999998E-4</c:v>
                </c:pt>
                <c:pt idx="464">
                  <c:v>3.1504100000000001E-4</c:v>
                </c:pt>
                <c:pt idx="465">
                  <c:v>4.09357E-4</c:v>
                </c:pt>
                <c:pt idx="466">
                  <c:v>5.4789300000000003E-4</c:v>
                </c:pt>
                <c:pt idx="467">
                  <c:v>6.5642299999999995E-4</c:v>
                </c:pt>
                <c:pt idx="468">
                  <c:v>8.2400099999999999E-4</c:v>
                </c:pt>
                <c:pt idx="469">
                  <c:v>1.1100000000000001E-3</c:v>
                </c:pt>
                <c:pt idx="470">
                  <c:v>1.5299999999999999E-3</c:v>
                </c:pt>
                <c:pt idx="471">
                  <c:v>2.0899999999999998E-3</c:v>
                </c:pt>
                <c:pt idx="472">
                  <c:v>2.97E-3</c:v>
                </c:pt>
                <c:pt idx="473">
                  <c:v>4.3299999999999996E-3</c:v>
                </c:pt>
                <c:pt idx="474">
                  <c:v>6.45E-3</c:v>
                </c:pt>
                <c:pt idx="475">
                  <c:v>9.9299999999999996E-3</c:v>
                </c:pt>
                <c:pt idx="476">
                  <c:v>1.553E-2</c:v>
                </c:pt>
                <c:pt idx="477">
                  <c:v>2.5100000000000001E-2</c:v>
                </c:pt>
                <c:pt idx="478">
                  <c:v>4.2200000000000001E-2</c:v>
                </c:pt>
                <c:pt idx="479">
                  <c:v>7.3010000000000005E-2</c:v>
                </c:pt>
                <c:pt idx="480">
                  <c:v>0.13242999999999999</c:v>
                </c:pt>
                <c:pt idx="481">
                  <c:v>0.24951000000000001</c:v>
                </c:pt>
                <c:pt idx="482">
                  <c:v>0.48103000000000001</c:v>
                </c:pt>
                <c:pt idx="483">
                  <c:v>0.99599000000000004</c:v>
                </c:pt>
                <c:pt idx="484">
                  <c:v>2.1417799999999998</c:v>
                </c:pt>
                <c:pt idx="485">
                  <c:v>4.8048700000000002</c:v>
                </c:pt>
                <c:pt idx="486">
                  <c:v>11.086790000000001</c:v>
                </c:pt>
                <c:pt idx="487">
                  <c:v>23.839549999999999</c:v>
                </c:pt>
                <c:pt idx="488">
                  <c:v>43.790309999999998</c:v>
                </c:pt>
                <c:pt idx="489">
                  <c:v>66.578190000000006</c:v>
                </c:pt>
                <c:pt idx="490">
                  <c:v>84.898499999999999</c:v>
                </c:pt>
                <c:pt idx="491">
                  <c:v>94.303319999999999</c:v>
                </c:pt>
                <c:pt idx="492">
                  <c:v>97.732500000000002</c:v>
                </c:pt>
                <c:pt idx="493">
                  <c:v>98.657700000000006</c:v>
                </c:pt>
                <c:pt idx="494">
                  <c:v>98.189260000000004</c:v>
                </c:pt>
                <c:pt idx="495">
                  <c:v>97.770759999999996</c:v>
                </c:pt>
                <c:pt idx="496">
                  <c:v>97.871899999999997</c:v>
                </c:pt>
                <c:pt idx="497">
                  <c:v>98.160550000000001</c:v>
                </c:pt>
                <c:pt idx="498">
                  <c:v>98.547359999999998</c:v>
                </c:pt>
                <c:pt idx="499">
                  <c:v>98.910640000000001</c:v>
                </c:pt>
                <c:pt idx="500">
                  <c:v>98.389099999999999</c:v>
                </c:pt>
                <c:pt idx="501">
                  <c:v>97.94359</c:v>
                </c:pt>
                <c:pt idx="502">
                  <c:v>97.618250000000003</c:v>
                </c:pt>
                <c:pt idx="503">
                  <c:v>97.474500000000006</c:v>
                </c:pt>
                <c:pt idx="504">
                  <c:v>97.635999999999996</c:v>
                </c:pt>
                <c:pt idx="505">
                  <c:v>96.731520000000003</c:v>
                </c:pt>
                <c:pt idx="506">
                  <c:v>92.929159999999996</c:v>
                </c:pt>
                <c:pt idx="507">
                  <c:v>85.049549999999996</c:v>
                </c:pt>
                <c:pt idx="508">
                  <c:v>71.330780000000004</c:v>
                </c:pt>
                <c:pt idx="509">
                  <c:v>52.435450000000003</c:v>
                </c:pt>
                <c:pt idx="510">
                  <c:v>33.325679999999998</c:v>
                </c:pt>
                <c:pt idx="511">
                  <c:v>18.52009</c:v>
                </c:pt>
                <c:pt idx="512">
                  <c:v>9.3123900000000006</c:v>
                </c:pt>
                <c:pt idx="513">
                  <c:v>4.5317600000000002</c:v>
                </c:pt>
                <c:pt idx="514">
                  <c:v>2.2488000000000001</c:v>
                </c:pt>
                <c:pt idx="515">
                  <c:v>1.1509</c:v>
                </c:pt>
                <c:pt idx="516">
                  <c:v>0.60934999999999995</c:v>
                </c:pt>
                <c:pt idx="517">
                  <c:v>0.33615</c:v>
                </c:pt>
                <c:pt idx="518">
                  <c:v>0.19183</c:v>
                </c:pt>
                <c:pt idx="519">
                  <c:v>0.11377</c:v>
                </c:pt>
                <c:pt idx="520">
                  <c:v>6.9349999999999995E-2</c:v>
                </c:pt>
                <c:pt idx="521">
                  <c:v>4.3810000000000002E-2</c:v>
                </c:pt>
                <c:pt idx="522">
                  <c:v>2.8850000000000001E-2</c:v>
                </c:pt>
                <c:pt idx="523">
                  <c:v>1.9390000000000001E-2</c:v>
                </c:pt>
                <c:pt idx="524">
                  <c:v>1.3299999999999999E-2</c:v>
                </c:pt>
                <c:pt idx="525">
                  <c:v>9.3900000000000008E-3</c:v>
                </c:pt>
                <c:pt idx="526">
                  <c:v>6.6800000000000002E-3</c:v>
                </c:pt>
                <c:pt idx="527">
                  <c:v>4.8700000000000002E-3</c:v>
                </c:pt>
                <c:pt idx="528">
                  <c:v>3.62E-3</c:v>
                </c:pt>
                <c:pt idx="529">
                  <c:v>2.7000000000000001E-3</c:v>
                </c:pt>
                <c:pt idx="530">
                  <c:v>2.0300000000000001E-3</c:v>
                </c:pt>
                <c:pt idx="531">
                  <c:v>1.5900000000000001E-3</c:v>
                </c:pt>
                <c:pt idx="532">
                  <c:v>1.25E-3</c:v>
                </c:pt>
                <c:pt idx="533">
                  <c:v>1E-3</c:v>
                </c:pt>
                <c:pt idx="534">
                  <c:v>8.3422300000000004E-4</c:v>
                </c:pt>
                <c:pt idx="535">
                  <c:v>6.2504699999999999E-4</c:v>
                </c:pt>
                <c:pt idx="536">
                  <c:v>5.1665900000000004E-4</c:v>
                </c:pt>
                <c:pt idx="537">
                  <c:v>4.1770099999999998E-4</c:v>
                </c:pt>
                <c:pt idx="538">
                  <c:v>3.7007499999999998E-4</c:v>
                </c:pt>
                <c:pt idx="539">
                  <c:v>3.7862900000000001E-4</c:v>
                </c:pt>
                <c:pt idx="540">
                  <c:v>3.1512599999999999E-4</c:v>
                </c:pt>
                <c:pt idx="541">
                  <c:v>2.40232E-4</c:v>
                </c:pt>
                <c:pt idx="542">
                  <c:v>2.12678E-4</c:v>
                </c:pt>
                <c:pt idx="543">
                  <c:v>1.73003E-4</c:v>
                </c:pt>
                <c:pt idx="544">
                  <c:v>1.52373E-4</c:v>
                </c:pt>
                <c:pt idx="545">
                  <c:v>1.2909299999999999E-4</c:v>
                </c:pt>
                <c:pt idx="546">
                  <c:v>1.3270400000000001E-4</c:v>
                </c:pt>
                <c:pt idx="547">
                  <c:v>1.5847800000000001E-4</c:v>
                </c:pt>
                <c:pt idx="548">
                  <c:v>1.56782E-4</c:v>
                </c:pt>
                <c:pt idx="549">
                  <c:v>8.6276199999999999E-5</c:v>
                </c:pt>
                <c:pt idx="550">
                  <c:v>7.1098400000000004E-5</c:v>
                </c:pt>
                <c:pt idx="551">
                  <c:v>1.0555100000000001E-4</c:v>
                </c:pt>
                <c:pt idx="552">
                  <c:v>7.0304799999999998E-5</c:v>
                </c:pt>
                <c:pt idx="553">
                  <c:v>7.8558499999999997E-5</c:v>
                </c:pt>
                <c:pt idx="554">
                  <c:v>7.4153700000000001E-5</c:v>
                </c:pt>
                <c:pt idx="555">
                  <c:v>6.5872799999999997E-5</c:v>
                </c:pt>
                <c:pt idx="556">
                  <c:v>5.58212E-5</c:v>
                </c:pt>
                <c:pt idx="557">
                  <c:v>4.5629400000000001E-5</c:v>
                </c:pt>
                <c:pt idx="558">
                  <c:v>3.8709199999999999E-5</c:v>
                </c:pt>
                <c:pt idx="559">
                  <c:v>6.0204400000000002E-5</c:v>
                </c:pt>
                <c:pt idx="560">
                  <c:v>7.0159899999999999E-5</c:v>
                </c:pt>
                <c:pt idx="561">
                  <c:v>5.0605800000000003E-5</c:v>
                </c:pt>
                <c:pt idx="562">
                  <c:v>8.5038999999999997E-5</c:v>
                </c:pt>
                <c:pt idx="563">
                  <c:v>1.0422299999999999E-4</c:v>
                </c:pt>
                <c:pt idx="564">
                  <c:v>4.78203E-5</c:v>
                </c:pt>
                <c:pt idx="565">
                  <c:v>4.88771E-5</c:v>
                </c:pt>
                <c:pt idx="566">
                  <c:v>9.3242499999999994E-5</c:v>
                </c:pt>
                <c:pt idx="567">
                  <c:v>9.6997999999999995E-5</c:v>
                </c:pt>
                <c:pt idx="568">
                  <c:v>1.19403E-4</c:v>
                </c:pt>
                <c:pt idx="569">
                  <c:v>1.5378700000000001E-4</c:v>
                </c:pt>
                <c:pt idx="570">
                  <c:v>9.9457599999999995E-5</c:v>
                </c:pt>
                <c:pt idx="571">
                  <c:v>2.75183E-5</c:v>
                </c:pt>
                <c:pt idx="572">
                  <c:v>5.4676999999999998E-5</c:v>
                </c:pt>
                <c:pt idx="573">
                  <c:v>4.2462700000000003E-5</c:v>
                </c:pt>
                <c:pt idx="574">
                  <c:v>4.2638900000000003E-5</c:v>
                </c:pt>
                <c:pt idx="575">
                  <c:v>7.4845000000000006E-5</c:v>
                </c:pt>
                <c:pt idx="576">
                  <c:v>9.8380699999999998E-5</c:v>
                </c:pt>
                <c:pt idx="577">
                  <c:v>6.2056899999999999E-5</c:v>
                </c:pt>
                <c:pt idx="578">
                  <c:v>6.5803199999999994E-5</c:v>
                </c:pt>
                <c:pt idx="579">
                  <c:v>5.2549800000000003E-5</c:v>
                </c:pt>
                <c:pt idx="580">
                  <c:v>1.6174399999999999E-5</c:v>
                </c:pt>
                <c:pt idx="581">
                  <c:v>2.7329299999999999E-5</c:v>
                </c:pt>
                <c:pt idx="582">
                  <c:v>1.31906E-5</c:v>
                </c:pt>
                <c:pt idx="583">
                  <c:v>5.4440800000000004E-6</c:v>
                </c:pt>
                <c:pt idx="584">
                  <c:v>5.54008E-6</c:v>
                </c:pt>
                <c:pt idx="585">
                  <c:v>5.6377600000000002E-6</c:v>
                </c:pt>
                <c:pt idx="586">
                  <c:v>1.4145799999999999E-5</c:v>
                </c:pt>
                <c:pt idx="587">
                  <c:v>2.6325500000000001E-5</c:v>
                </c:pt>
                <c:pt idx="588">
                  <c:v>7.1117699999999998E-6</c:v>
                </c:pt>
                <c:pt idx="589">
                  <c:v>3.6513500000000002E-6</c:v>
                </c:pt>
                <c:pt idx="590">
                  <c:v>4.4848599999999998E-6</c:v>
                </c:pt>
                <c:pt idx="591">
                  <c:v>5.5086500000000002E-6</c:v>
                </c:pt>
                <c:pt idx="592">
                  <c:v>1.6186899999999999E-5</c:v>
                </c:pt>
                <c:pt idx="593">
                  <c:v>2.42962E-5</c:v>
                </c:pt>
                <c:pt idx="594">
                  <c:v>1.41892E-5</c:v>
                </c:pt>
                <c:pt idx="595">
                  <c:v>8.1404400000000003E-6</c:v>
                </c:pt>
                <c:pt idx="596">
                  <c:v>4.1130899999999998E-6</c:v>
                </c:pt>
                <c:pt idx="597">
                  <c:v>5.1903400000000004E-6</c:v>
                </c:pt>
                <c:pt idx="598">
                  <c:v>1.51375E-5</c:v>
                </c:pt>
                <c:pt idx="599">
                  <c:v>1.41329E-5</c:v>
                </c:pt>
                <c:pt idx="600">
                  <c:v>1.31949E-5</c:v>
                </c:pt>
                <c:pt idx="601">
                  <c:v>1.0182499999999999E-5</c:v>
                </c:pt>
                <c:pt idx="602">
                  <c:v>7.8578199999999992E-6</c:v>
                </c:pt>
                <c:pt idx="603">
                  <c:v>3.0324700000000001E-5</c:v>
                </c:pt>
                <c:pt idx="604">
                  <c:v>2.4298999999999999E-5</c:v>
                </c:pt>
                <c:pt idx="605">
                  <c:v>1.6475499999999998E-5</c:v>
                </c:pt>
                <c:pt idx="606">
                  <c:v>1.11708E-5</c:v>
                </c:pt>
                <c:pt idx="607">
                  <c:v>5.7345300000000003E-6</c:v>
                </c:pt>
                <c:pt idx="608">
                  <c:v>4.72773E-6</c:v>
                </c:pt>
                <c:pt idx="609">
                  <c:v>3.8976900000000001E-6</c:v>
                </c:pt>
                <c:pt idx="610">
                  <c:v>3.4330099999999998E-5</c:v>
                </c:pt>
                <c:pt idx="611">
                  <c:v>1.31485E-5</c:v>
                </c:pt>
                <c:pt idx="612">
                  <c:v>3.5192800000000002E-6</c:v>
                </c:pt>
                <c:pt idx="613">
                  <c:v>3.22443E-6</c:v>
                </c:pt>
                <c:pt idx="614">
                  <c:v>3.8492399999999998E-6</c:v>
                </c:pt>
                <c:pt idx="615">
                  <c:v>5.2870299999999999E-6</c:v>
                </c:pt>
                <c:pt idx="616">
                  <c:v>4.75884E-5</c:v>
                </c:pt>
                <c:pt idx="617">
                  <c:v>9.0938999999999994E-6</c:v>
                </c:pt>
                <c:pt idx="618">
                  <c:v>1.8754400000000001E-5</c:v>
                </c:pt>
                <c:pt idx="619">
                  <c:v>3.8677399999999997E-5</c:v>
                </c:pt>
                <c:pt idx="620">
                  <c:v>2.5236100000000001E-5</c:v>
                </c:pt>
                <c:pt idx="621">
                  <c:v>3.1538899999999997E-5</c:v>
                </c:pt>
                <c:pt idx="622">
                  <c:v>3.9415999999999997E-5</c:v>
                </c:pt>
                <c:pt idx="623">
                  <c:v>5.6136300000000003E-6</c:v>
                </c:pt>
                <c:pt idx="624">
                  <c:v>3.35753E-6</c:v>
                </c:pt>
                <c:pt idx="625">
                  <c:v>3.3691800000000002E-6</c:v>
                </c:pt>
                <c:pt idx="626">
                  <c:v>3.6625099999999999E-6</c:v>
                </c:pt>
                <c:pt idx="627">
                  <c:v>1.3175399999999999E-5</c:v>
                </c:pt>
                <c:pt idx="628">
                  <c:v>1.11444E-5</c:v>
                </c:pt>
                <c:pt idx="629">
                  <c:v>3.2457199999999998E-6</c:v>
                </c:pt>
                <c:pt idx="630">
                  <c:v>3.1818199999999999E-6</c:v>
                </c:pt>
                <c:pt idx="631">
                  <c:v>3.1798500000000001E-6</c:v>
                </c:pt>
                <c:pt idx="632">
                  <c:v>3.17788E-6</c:v>
                </c:pt>
                <c:pt idx="633">
                  <c:v>3.2376900000000001E-6</c:v>
                </c:pt>
                <c:pt idx="634">
                  <c:v>1.11029E-5</c:v>
                </c:pt>
                <c:pt idx="635">
                  <c:v>2.62247E-5</c:v>
                </c:pt>
                <c:pt idx="636">
                  <c:v>2.9369500000000001E-5</c:v>
                </c:pt>
                <c:pt idx="637">
                  <c:v>1.6776899999999999E-5</c:v>
                </c:pt>
                <c:pt idx="638">
                  <c:v>9.5835700000000005E-6</c:v>
                </c:pt>
                <c:pt idx="639">
                  <c:v>3.0214700000000001E-5</c:v>
                </c:pt>
                <c:pt idx="640">
                  <c:v>2.5873000000000001E-5</c:v>
                </c:pt>
                <c:pt idx="641">
                  <c:v>2.2155100000000001E-5</c:v>
                </c:pt>
                <c:pt idx="642">
                  <c:v>3.2101E-6</c:v>
                </c:pt>
                <c:pt idx="643">
                  <c:v>3.1720899999999998E-6</c:v>
                </c:pt>
                <c:pt idx="644">
                  <c:v>8.1858500000000006E-6</c:v>
                </c:pt>
                <c:pt idx="645">
                  <c:v>2.11243E-5</c:v>
                </c:pt>
                <c:pt idx="646">
                  <c:v>3.3823000000000002E-6</c:v>
                </c:pt>
                <c:pt idx="647">
                  <c:v>3.67144E-6</c:v>
                </c:pt>
                <c:pt idx="648">
                  <c:v>2.9328000000000001E-5</c:v>
                </c:pt>
                <c:pt idx="649">
                  <c:v>6.1220300000000004E-6</c:v>
                </c:pt>
                <c:pt idx="650">
                  <c:v>4.6034900000000002E-6</c:v>
                </c:pt>
                <c:pt idx="651">
                  <c:v>3.4616200000000002E-6</c:v>
                </c:pt>
                <c:pt idx="652">
                  <c:v>9.3767199999999992E-6</c:v>
                </c:pt>
                <c:pt idx="653">
                  <c:v>2.91561E-5</c:v>
                </c:pt>
                <c:pt idx="654">
                  <c:v>2.3258700000000001E-5</c:v>
                </c:pt>
                <c:pt idx="655">
                  <c:v>2.3693199999999999E-5</c:v>
                </c:pt>
                <c:pt idx="656">
                  <c:v>2.41358E-5</c:v>
                </c:pt>
                <c:pt idx="657">
                  <c:v>2.5107199999999999E-5</c:v>
                </c:pt>
                <c:pt idx="658">
                  <c:v>3.2129799999999999E-5</c:v>
                </c:pt>
                <c:pt idx="659">
                  <c:v>4.0199299999999998E-6</c:v>
                </c:pt>
                <c:pt idx="660">
                  <c:v>3.7866599999999998E-6</c:v>
                </c:pt>
                <c:pt idx="661">
                  <c:v>2.5296400000000001E-5</c:v>
                </c:pt>
                <c:pt idx="662">
                  <c:v>5.2212400000000002E-5</c:v>
                </c:pt>
                <c:pt idx="663">
                  <c:v>3.91426E-5</c:v>
                </c:pt>
                <c:pt idx="664">
                  <c:v>3.3127000000000003E-5</c:v>
                </c:pt>
                <c:pt idx="665">
                  <c:v>4.4183E-5</c:v>
                </c:pt>
                <c:pt idx="666">
                  <c:v>1.20902E-5</c:v>
                </c:pt>
                <c:pt idx="667">
                  <c:v>4.7497499999999997E-5</c:v>
                </c:pt>
                <c:pt idx="668">
                  <c:v>6.9211500000000006E-5</c:v>
                </c:pt>
                <c:pt idx="669">
                  <c:v>6.3198800000000002E-5</c:v>
                </c:pt>
                <c:pt idx="670">
                  <c:v>5.2127899999999999E-5</c:v>
                </c:pt>
                <c:pt idx="671">
                  <c:v>4.5155699999999999E-5</c:v>
                </c:pt>
                <c:pt idx="672">
                  <c:v>4.8332399999999998E-5</c:v>
                </c:pt>
                <c:pt idx="673">
                  <c:v>6.6657700000000004E-5</c:v>
                </c:pt>
                <c:pt idx="674">
                  <c:v>8.0302099999999998E-5</c:v>
                </c:pt>
                <c:pt idx="675">
                  <c:v>3.9131799999999997E-5</c:v>
                </c:pt>
                <c:pt idx="676">
                  <c:v>1.90336E-5</c:v>
                </c:pt>
                <c:pt idx="677">
                  <c:v>2.20758E-5</c:v>
                </c:pt>
                <c:pt idx="678">
                  <c:v>4.3278100000000002E-5</c:v>
                </c:pt>
                <c:pt idx="679">
                  <c:v>1.8624999999999999E-5</c:v>
                </c:pt>
                <c:pt idx="680">
                  <c:v>8.0153999999999995E-6</c:v>
                </c:pt>
                <c:pt idx="681">
                  <c:v>3.5787900000000001E-6</c:v>
                </c:pt>
                <c:pt idx="682">
                  <c:v>3.7405800000000001E-6</c:v>
                </c:pt>
                <c:pt idx="683">
                  <c:v>9.0184699999999997E-6</c:v>
                </c:pt>
                <c:pt idx="684">
                  <c:v>5.34105E-5</c:v>
                </c:pt>
                <c:pt idx="685">
                  <c:v>4.94611E-5</c:v>
                </c:pt>
                <c:pt idx="686">
                  <c:v>1.60203E-5</c:v>
                </c:pt>
                <c:pt idx="687">
                  <c:v>2.9034200000000001E-5</c:v>
                </c:pt>
                <c:pt idx="688">
                  <c:v>2.4014599999999999E-5</c:v>
                </c:pt>
                <c:pt idx="689">
                  <c:v>3.5091500000000001E-5</c:v>
                </c:pt>
                <c:pt idx="690">
                  <c:v>8.40592E-6</c:v>
                </c:pt>
                <c:pt idx="691">
                  <c:v>5.3473999999999998E-6</c:v>
                </c:pt>
                <c:pt idx="692">
                  <c:v>3.40173E-6</c:v>
                </c:pt>
                <c:pt idx="693">
                  <c:v>5.7468699999999996E-6</c:v>
                </c:pt>
                <c:pt idx="694">
                  <c:v>1.1005999999999999E-5</c:v>
                </c:pt>
                <c:pt idx="695">
                  <c:v>8.1541099999999994E-6</c:v>
                </c:pt>
                <c:pt idx="696">
                  <c:v>6.0412200000000004E-6</c:v>
                </c:pt>
                <c:pt idx="697">
                  <c:v>7.7826400000000001E-6</c:v>
                </c:pt>
                <c:pt idx="698">
                  <c:v>1.0026E-5</c:v>
                </c:pt>
                <c:pt idx="699">
                  <c:v>1.0965799999999999E-5</c:v>
                </c:pt>
                <c:pt idx="700">
                  <c:v>1.19936E-5</c:v>
                </c:pt>
                <c:pt idx="701">
                  <c:v>1.90211E-5</c:v>
                </c:pt>
                <c:pt idx="702">
                  <c:v>3.01664E-5</c:v>
                </c:pt>
                <c:pt idx="703">
                  <c:v>3.3234500000000002E-5</c:v>
                </c:pt>
                <c:pt idx="704">
                  <c:v>5.5102000000000002E-5</c:v>
                </c:pt>
                <c:pt idx="705">
                  <c:v>6.5122600000000006E-5</c:v>
                </c:pt>
                <c:pt idx="706">
                  <c:v>6.6935399999999996E-5</c:v>
                </c:pt>
                <c:pt idx="707">
                  <c:v>2.8014800000000002E-5</c:v>
                </c:pt>
                <c:pt idx="708">
                  <c:v>2.7061400000000001E-5</c:v>
                </c:pt>
                <c:pt idx="709">
                  <c:v>4.5135700000000002E-5</c:v>
                </c:pt>
                <c:pt idx="710">
                  <c:v>6.9936000000000003E-5</c:v>
                </c:pt>
                <c:pt idx="711">
                  <c:v>3.99152E-5</c:v>
                </c:pt>
                <c:pt idx="712">
                  <c:v>1.10019E-5</c:v>
                </c:pt>
                <c:pt idx="713">
                  <c:v>2.5976600000000001E-5</c:v>
                </c:pt>
                <c:pt idx="714">
                  <c:v>2.6069300000000001E-5</c:v>
                </c:pt>
                <c:pt idx="715">
                  <c:v>2.9077999999999998E-5</c:v>
                </c:pt>
                <c:pt idx="716">
                  <c:v>5.7915799999999999E-5</c:v>
                </c:pt>
                <c:pt idx="717">
                  <c:v>2.4952000000000001E-5</c:v>
                </c:pt>
                <c:pt idx="718">
                  <c:v>5.5009500000000002E-5</c:v>
                </c:pt>
                <c:pt idx="719">
                  <c:v>5.0970999999999997E-5</c:v>
                </c:pt>
                <c:pt idx="720">
                  <c:v>5.5140499999999998E-5</c:v>
                </c:pt>
                <c:pt idx="721">
                  <c:v>7.1086299999999997E-5</c:v>
                </c:pt>
                <c:pt idx="722">
                  <c:v>6.7879099999999999E-5</c:v>
                </c:pt>
                <c:pt idx="723">
                  <c:v>5.49035E-5</c:v>
                </c:pt>
                <c:pt idx="724">
                  <c:v>5.5349000000000001E-5</c:v>
                </c:pt>
                <c:pt idx="725">
                  <c:v>6.0336800000000001E-5</c:v>
                </c:pt>
                <c:pt idx="726">
                  <c:v>8.7073100000000005E-5</c:v>
                </c:pt>
                <c:pt idx="727">
                  <c:v>3.99987E-6</c:v>
                </c:pt>
                <c:pt idx="728">
                  <c:v>3.3011900000000002E-5</c:v>
                </c:pt>
                <c:pt idx="729">
                  <c:v>2.1548299999999998E-5</c:v>
                </c:pt>
                <c:pt idx="730">
                  <c:v>1.4065499999999999E-5</c:v>
                </c:pt>
                <c:pt idx="731">
                  <c:v>2.2089100000000002E-5</c:v>
                </c:pt>
                <c:pt idx="732">
                  <c:v>6.9953099999999996E-6</c:v>
                </c:pt>
                <c:pt idx="733">
                  <c:v>7.4832099999999996E-6</c:v>
                </c:pt>
                <c:pt idx="734">
                  <c:v>8.0051400000000001E-6</c:v>
                </c:pt>
                <c:pt idx="735">
                  <c:v>4.15862E-6</c:v>
                </c:pt>
                <c:pt idx="736">
                  <c:v>5.2919600000000001E-6</c:v>
                </c:pt>
                <c:pt idx="737">
                  <c:v>6.7341800000000001E-6</c:v>
                </c:pt>
                <c:pt idx="738">
                  <c:v>2.09914E-5</c:v>
                </c:pt>
                <c:pt idx="739">
                  <c:v>4.9957999999999997E-6</c:v>
                </c:pt>
                <c:pt idx="740">
                  <c:v>3.45E-6</c:v>
                </c:pt>
                <c:pt idx="741">
                  <c:v>3.2624299999999999E-6</c:v>
                </c:pt>
                <c:pt idx="742">
                  <c:v>3.2710999999999999E-6</c:v>
                </c:pt>
                <c:pt idx="743">
                  <c:v>3.4117400000000001E-6</c:v>
                </c:pt>
                <c:pt idx="744">
                  <c:v>1.79889E-5</c:v>
                </c:pt>
                <c:pt idx="745">
                  <c:v>3.2951199999999997E-5</c:v>
                </c:pt>
                <c:pt idx="746">
                  <c:v>1.9888400000000001E-5</c:v>
                </c:pt>
                <c:pt idx="747">
                  <c:v>1.2004100000000001E-5</c:v>
                </c:pt>
                <c:pt idx="748">
                  <c:v>1.3866700000000001E-5</c:v>
                </c:pt>
                <c:pt idx="749">
                  <c:v>1.6018399999999999E-5</c:v>
                </c:pt>
                <c:pt idx="750">
                  <c:v>1.8969200000000001E-5</c:v>
                </c:pt>
                <c:pt idx="751">
                  <c:v>2.04321E-5</c:v>
                </c:pt>
                <c:pt idx="752">
                  <c:v>2.20079E-5</c:v>
                </c:pt>
                <c:pt idx="753">
                  <c:v>1.49929E-5</c:v>
                </c:pt>
                <c:pt idx="754">
                  <c:v>3.7101899999999998E-5</c:v>
                </c:pt>
                <c:pt idx="755">
                  <c:v>9.5393800000000008E-6</c:v>
                </c:pt>
                <c:pt idx="756">
                  <c:v>5.0120999999999998E-6</c:v>
                </c:pt>
                <c:pt idx="757">
                  <c:v>4.0324999999999999E-6</c:v>
                </c:pt>
                <c:pt idx="758">
                  <c:v>3.2443699999999998E-6</c:v>
                </c:pt>
                <c:pt idx="759">
                  <c:v>3.99706E-6</c:v>
                </c:pt>
                <c:pt idx="760">
                  <c:v>2.2044000000000001E-5</c:v>
                </c:pt>
                <c:pt idx="761">
                  <c:v>5.3106299999999997E-5</c:v>
                </c:pt>
                <c:pt idx="762">
                  <c:v>6.9990999999999996E-6</c:v>
                </c:pt>
                <c:pt idx="763">
                  <c:v>3.6048799999999999E-6</c:v>
                </c:pt>
                <c:pt idx="764">
                  <c:v>4.4346800000000004E-6</c:v>
                </c:pt>
                <c:pt idx="765">
                  <c:v>5.4554899999999998E-6</c:v>
                </c:pt>
                <c:pt idx="766">
                  <c:v>1.60298E-5</c:v>
                </c:pt>
                <c:pt idx="767">
                  <c:v>1.1317200000000001E-5</c:v>
                </c:pt>
                <c:pt idx="768">
                  <c:v>7.9900199999999994E-6</c:v>
                </c:pt>
                <c:pt idx="769">
                  <c:v>4.4001300000000002E-5</c:v>
                </c:pt>
                <c:pt idx="770">
                  <c:v>3.3943499999999998E-5</c:v>
                </c:pt>
                <c:pt idx="771">
                  <c:v>1.74932E-5</c:v>
                </c:pt>
                <c:pt idx="772">
                  <c:v>9.0153399999999993E-6</c:v>
                </c:pt>
                <c:pt idx="773">
                  <c:v>4.1912100000000001E-5</c:v>
                </c:pt>
                <c:pt idx="774">
                  <c:v>9.1552899999999995E-6</c:v>
                </c:pt>
                <c:pt idx="775">
                  <c:v>1.1709700000000001E-5</c:v>
                </c:pt>
                <c:pt idx="776">
                  <c:v>1.4976900000000001E-5</c:v>
                </c:pt>
                <c:pt idx="777">
                  <c:v>1.39729E-5</c:v>
                </c:pt>
                <c:pt idx="778">
                  <c:v>2.40182E-5</c:v>
                </c:pt>
                <c:pt idx="779">
                  <c:v>5.9878399999999999E-6</c:v>
                </c:pt>
                <c:pt idx="780">
                  <c:v>1.09714E-5</c:v>
                </c:pt>
                <c:pt idx="781">
                  <c:v>1.6997700000000002E-5</c:v>
                </c:pt>
                <c:pt idx="782">
                  <c:v>1.19738E-5</c:v>
                </c:pt>
                <c:pt idx="783">
                  <c:v>4.8939200000000004E-6</c:v>
                </c:pt>
                <c:pt idx="784">
                  <c:v>3.57604E-6</c:v>
                </c:pt>
                <c:pt idx="785">
                  <c:v>3.2099399999999998E-6</c:v>
                </c:pt>
                <c:pt idx="786">
                  <c:v>3.1934900000000001E-6</c:v>
                </c:pt>
                <c:pt idx="787">
                  <c:v>3.17713E-6</c:v>
                </c:pt>
                <c:pt idx="788">
                  <c:v>3.4917199999999998E-5</c:v>
                </c:pt>
                <c:pt idx="789">
                  <c:v>4.9931900000000002E-5</c:v>
                </c:pt>
                <c:pt idx="790">
                  <c:v>4.8000900000000003E-5</c:v>
                </c:pt>
                <c:pt idx="791">
                  <c:v>3.4853500000000001E-5</c:v>
                </c:pt>
                <c:pt idx="792">
                  <c:v>3.6864099999999998E-5</c:v>
                </c:pt>
                <c:pt idx="793">
                  <c:v>3.9905299999999997E-6</c:v>
                </c:pt>
                <c:pt idx="794">
                  <c:v>1.16416E-5</c:v>
                </c:pt>
                <c:pt idx="795">
                  <c:v>3.3961799999999997E-5</c:v>
                </c:pt>
                <c:pt idx="796">
                  <c:v>5.1916999999999998E-5</c:v>
                </c:pt>
                <c:pt idx="797">
                  <c:v>1.8913700000000002E-5</c:v>
                </c:pt>
                <c:pt idx="798">
                  <c:v>3.98316E-6</c:v>
                </c:pt>
                <c:pt idx="799">
                  <c:v>3.76178E-6</c:v>
                </c:pt>
                <c:pt idx="800">
                  <c:v>3.5527100000000002E-6</c:v>
                </c:pt>
                <c:pt idx="801">
                  <c:v>1.0985099999999999E-5</c:v>
                </c:pt>
                <c:pt idx="802">
                  <c:v>1.4968599999999999E-5</c:v>
                </c:pt>
                <c:pt idx="803">
                  <c:v>3.8616100000000003E-6</c:v>
                </c:pt>
                <c:pt idx="804">
                  <c:v>3.24229E-6</c:v>
                </c:pt>
                <c:pt idx="805">
                  <c:v>3.2480099999999999E-6</c:v>
                </c:pt>
                <c:pt idx="806">
                  <c:v>3.2537400000000001E-6</c:v>
                </c:pt>
                <c:pt idx="807">
                  <c:v>5.9893800000000001E-6</c:v>
                </c:pt>
                <c:pt idx="808">
                  <c:v>1.9933300000000001E-5</c:v>
                </c:pt>
                <c:pt idx="809">
                  <c:v>8.9475099999999993E-6</c:v>
                </c:pt>
                <c:pt idx="810">
                  <c:v>4.1136199999999996E-6</c:v>
                </c:pt>
                <c:pt idx="811">
                  <c:v>4.5861900000000004E-6</c:v>
                </c:pt>
                <c:pt idx="812">
                  <c:v>1.19575E-5</c:v>
                </c:pt>
                <c:pt idx="813">
                  <c:v>3.4929999999999999E-5</c:v>
                </c:pt>
                <c:pt idx="814">
                  <c:v>2.09342E-5</c:v>
                </c:pt>
                <c:pt idx="815">
                  <c:v>1.6886200000000001E-5</c:v>
                </c:pt>
                <c:pt idx="816">
                  <c:v>1.68952E-5</c:v>
                </c:pt>
                <c:pt idx="817">
                  <c:v>3.3836099999999999E-6</c:v>
                </c:pt>
                <c:pt idx="818">
                  <c:v>4.3444799999999999E-6</c:v>
                </c:pt>
                <c:pt idx="819">
                  <c:v>4.5919199999999999E-5</c:v>
                </c:pt>
                <c:pt idx="820">
                  <c:v>5.3854399999999997E-5</c:v>
                </c:pt>
                <c:pt idx="821">
                  <c:v>1.29261E-5</c:v>
                </c:pt>
                <c:pt idx="822">
                  <c:v>5.8295499999999999E-6</c:v>
                </c:pt>
                <c:pt idx="823">
                  <c:v>6.6543400000000002E-6</c:v>
                </c:pt>
                <c:pt idx="824">
                  <c:v>7.5958199999999999E-6</c:v>
                </c:pt>
                <c:pt idx="825">
                  <c:v>2.1945499999999999E-5</c:v>
                </c:pt>
                <c:pt idx="826">
                  <c:v>1.6935400000000001E-5</c:v>
                </c:pt>
                <c:pt idx="827">
                  <c:v>1.2981300000000001E-5</c:v>
                </c:pt>
                <c:pt idx="828">
                  <c:v>9.9504299999999992E-6</c:v>
                </c:pt>
                <c:pt idx="829">
                  <c:v>1.8916999999999999E-5</c:v>
                </c:pt>
                <c:pt idx="830">
                  <c:v>1.39328E-5</c:v>
                </c:pt>
                <c:pt idx="831">
                  <c:v>1.7949100000000001E-5</c:v>
                </c:pt>
                <c:pt idx="832">
                  <c:v>4.28202E-5</c:v>
                </c:pt>
                <c:pt idx="833">
                  <c:v>3.6742400000000002E-5</c:v>
                </c:pt>
                <c:pt idx="834">
                  <c:v>4.4744699999999999E-5</c:v>
                </c:pt>
                <c:pt idx="835">
                  <c:v>5.5745899999999998E-5</c:v>
                </c:pt>
                <c:pt idx="836">
                  <c:v>5.2796100000000001E-5</c:v>
                </c:pt>
                <c:pt idx="837">
                  <c:v>6.7831399999999996E-5</c:v>
                </c:pt>
                <c:pt idx="838">
                  <c:v>5.1740499999999997E-5</c:v>
                </c:pt>
                <c:pt idx="839">
                  <c:v>2.6792699999999998E-5</c:v>
                </c:pt>
                <c:pt idx="840">
                  <c:v>2.8809399999999999E-5</c:v>
                </c:pt>
                <c:pt idx="841">
                  <c:v>5.3691299999999999E-5</c:v>
                </c:pt>
                <c:pt idx="842">
                  <c:v>6.4623300000000002E-5</c:v>
                </c:pt>
                <c:pt idx="843">
                  <c:v>5.1789100000000002E-5</c:v>
                </c:pt>
                <c:pt idx="844">
                  <c:v>7.7488600000000002E-5</c:v>
                </c:pt>
                <c:pt idx="845">
                  <c:v>4.4594300000000001E-5</c:v>
                </c:pt>
                <c:pt idx="846">
                  <c:v>4.4174300000000002E-5</c:v>
                </c:pt>
                <c:pt idx="847">
                  <c:v>4.3758299999999997E-5</c:v>
                </c:pt>
                <c:pt idx="848">
                  <c:v>5.4697799999999997E-5</c:v>
                </c:pt>
                <c:pt idx="849">
                  <c:v>3.0871599999999998E-5</c:v>
                </c:pt>
                <c:pt idx="850">
                  <c:v>1.39183E-5</c:v>
                </c:pt>
                <c:pt idx="851">
                  <c:v>2.4788699999999999E-5</c:v>
                </c:pt>
                <c:pt idx="852">
                  <c:v>8.9315099999999998E-6</c:v>
                </c:pt>
                <c:pt idx="853">
                  <c:v>2.48339E-5</c:v>
                </c:pt>
                <c:pt idx="854">
                  <c:v>4.5727699999999999E-5</c:v>
                </c:pt>
                <c:pt idx="855">
                  <c:v>8.6642499999999996E-5</c:v>
                </c:pt>
                <c:pt idx="856">
                  <c:v>1.1628700000000001E-4</c:v>
                </c:pt>
                <c:pt idx="857">
                  <c:v>1.1008100000000001E-4</c:v>
                </c:pt>
                <c:pt idx="858">
                  <c:v>1.12176E-4</c:v>
                </c:pt>
                <c:pt idx="859">
                  <c:v>1.27126E-4</c:v>
                </c:pt>
                <c:pt idx="860">
                  <c:v>1.20277E-4</c:v>
                </c:pt>
                <c:pt idx="861">
                  <c:v>1.3321700000000001E-4</c:v>
                </c:pt>
                <c:pt idx="862">
                  <c:v>1.3489900000000001E-4</c:v>
                </c:pt>
                <c:pt idx="863">
                  <c:v>1.27794E-4</c:v>
                </c:pt>
                <c:pt idx="864">
                  <c:v>1.2408300000000001E-4</c:v>
                </c:pt>
                <c:pt idx="865">
                  <c:v>1.11146E-4</c:v>
                </c:pt>
                <c:pt idx="866">
                  <c:v>1.02247E-4</c:v>
                </c:pt>
                <c:pt idx="867">
                  <c:v>1.07493E-4</c:v>
                </c:pt>
                <c:pt idx="868">
                  <c:v>8.0478199999999998E-5</c:v>
                </c:pt>
                <c:pt idx="869">
                  <c:v>4.6544200000000001E-5</c:v>
                </c:pt>
                <c:pt idx="870">
                  <c:v>3.4680600000000001E-5</c:v>
                </c:pt>
                <c:pt idx="871">
                  <c:v>4.2684900000000002E-5</c:v>
                </c:pt>
                <c:pt idx="872">
                  <c:v>2.78147E-5</c:v>
                </c:pt>
                <c:pt idx="873">
                  <c:v>1.1745399999999999E-5</c:v>
                </c:pt>
                <c:pt idx="874">
                  <c:v>4.9597400000000004E-6</c:v>
                </c:pt>
                <c:pt idx="875">
                  <c:v>3.36488E-6</c:v>
                </c:pt>
                <c:pt idx="876">
                  <c:v>3.36471E-6</c:v>
                </c:pt>
                <c:pt idx="877">
                  <c:v>4.9589099999999999E-6</c:v>
                </c:pt>
                <c:pt idx="878">
                  <c:v>4.3056300000000003E-6</c:v>
                </c:pt>
                <c:pt idx="879">
                  <c:v>3.7384200000000002E-6</c:v>
                </c:pt>
                <c:pt idx="880">
                  <c:v>1.09181E-5</c:v>
                </c:pt>
                <c:pt idx="881">
                  <c:v>2.67517E-5</c:v>
                </c:pt>
                <c:pt idx="882">
                  <c:v>2.2451800000000001E-5</c:v>
                </c:pt>
                <c:pt idx="883">
                  <c:v>1.8843099999999999E-5</c:v>
                </c:pt>
                <c:pt idx="884">
                  <c:v>4.2238299999999997E-6</c:v>
                </c:pt>
                <c:pt idx="885">
                  <c:v>3.4291299999999999E-6</c:v>
                </c:pt>
                <c:pt idx="886">
                  <c:v>3.3426500000000001E-6</c:v>
                </c:pt>
                <c:pt idx="887">
                  <c:v>3.2583499999999999E-6</c:v>
                </c:pt>
                <c:pt idx="888">
                  <c:v>7.9259800000000003E-6</c:v>
                </c:pt>
                <c:pt idx="889">
                  <c:v>1.7861699999999999E-5</c:v>
                </c:pt>
                <c:pt idx="890">
                  <c:v>9.5934300000000007E-6</c:v>
                </c:pt>
                <c:pt idx="891">
                  <c:v>5.1525899999999997E-6</c:v>
                </c:pt>
                <c:pt idx="892">
                  <c:v>8.9233699999999996E-6</c:v>
                </c:pt>
                <c:pt idx="893">
                  <c:v>1.4842699999999999E-5</c:v>
                </c:pt>
                <c:pt idx="894">
                  <c:v>1.6832400000000002E-5</c:v>
                </c:pt>
                <c:pt idx="895">
                  <c:v>3.2721800000000002E-5</c:v>
                </c:pt>
                <c:pt idx="896">
                  <c:v>1.28915E-5</c:v>
                </c:pt>
                <c:pt idx="897">
                  <c:v>1.19264E-5</c:v>
                </c:pt>
                <c:pt idx="898">
                  <c:v>2.96967E-5</c:v>
                </c:pt>
                <c:pt idx="899">
                  <c:v>2.5687300000000001E-5</c:v>
                </c:pt>
                <c:pt idx="900">
                  <c:v>5.6379899999999999E-5</c:v>
                </c:pt>
                <c:pt idx="901">
                  <c:v>9.9139099999999994E-5</c:v>
                </c:pt>
                <c:pt idx="902">
                  <c:v>8.9124700000000004E-5</c:v>
                </c:pt>
                <c:pt idx="903">
                  <c:v>1.8856699999999999E-5</c:v>
                </c:pt>
                <c:pt idx="904">
                  <c:v>4.4520500000000002E-5</c:v>
                </c:pt>
                <c:pt idx="905">
                  <c:v>6.9190700000000001E-5</c:v>
                </c:pt>
                <c:pt idx="906">
                  <c:v>6.6315999999999993E-5</c:v>
                </c:pt>
                <c:pt idx="907">
                  <c:v>5.4525799999999999E-5</c:v>
                </c:pt>
                <c:pt idx="908">
                  <c:v>4.6509299999999999E-5</c:v>
                </c:pt>
                <c:pt idx="909">
                  <c:v>1.51689E-5</c:v>
                </c:pt>
                <c:pt idx="910">
                  <c:v>4.9473299999999996E-6</c:v>
                </c:pt>
                <c:pt idx="911">
                  <c:v>3.752E-5</c:v>
                </c:pt>
                <c:pt idx="912">
                  <c:v>4.3453299999999999E-5</c:v>
                </c:pt>
                <c:pt idx="913">
                  <c:v>1.8813799999999999E-5</c:v>
                </c:pt>
                <c:pt idx="914">
                  <c:v>5.9397299999999996E-6</c:v>
                </c:pt>
                <c:pt idx="915">
                  <c:v>5.3783699999999996E-6</c:v>
                </c:pt>
                <c:pt idx="916">
                  <c:v>4.8700699999999998E-6</c:v>
                </c:pt>
                <c:pt idx="917">
                  <c:v>9.7921000000000007E-6</c:v>
                </c:pt>
                <c:pt idx="918">
                  <c:v>9.7080300000000006E-5</c:v>
                </c:pt>
                <c:pt idx="919">
                  <c:v>8.2086499999999994E-5</c:v>
                </c:pt>
                <c:pt idx="920">
                  <c:v>2.9634499999999999E-5</c:v>
                </c:pt>
                <c:pt idx="921">
                  <c:v>2.5926800000000001E-5</c:v>
                </c:pt>
                <c:pt idx="922">
                  <c:v>2.2682999999999999E-5</c:v>
                </c:pt>
                <c:pt idx="923">
                  <c:v>1.3794900000000001E-5</c:v>
                </c:pt>
                <c:pt idx="924">
                  <c:v>4.1517599999999997E-5</c:v>
                </c:pt>
                <c:pt idx="925">
                  <c:v>4.2531699999999998E-5</c:v>
                </c:pt>
                <c:pt idx="926">
                  <c:v>2.4730900000000001E-5</c:v>
                </c:pt>
                <c:pt idx="927">
                  <c:v>2.8752199999999999E-5</c:v>
                </c:pt>
                <c:pt idx="928">
                  <c:v>4.51672E-6</c:v>
                </c:pt>
                <c:pt idx="929">
                  <c:v>5.1956800000000004E-6</c:v>
                </c:pt>
                <c:pt idx="930">
                  <c:v>5.0344099999999998E-5</c:v>
                </c:pt>
                <c:pt idx="931">
                  <c:v>5.9326099999999996E-6</c:v>
                </c:pt>
                <c:pt idx="932">
                  <c:v>3.4291599999999999E-6</c:v>
                </c:pt>
                <c:pt idx="933">
                  <c:v>3.1923599999999999E-6</c:v>
                </c:pt>
                <c:pt idx="934">
                  <c:v>3.7716200000000002E-6</c:v>
                </c:pt>
                <c:pt idx="935">
                  <c:v>4.4559799999999996E-6</c:v>
                </c:pt>
                <c:pt idx="936">
                  <c:v>1.18445E-5</c:v>
                </c:pt>
                <c:pt idx="937">
                  <c:v>9.87818E-6</c:v>
                </c:pt>
                <c:pt idx="938">
                  <c:v>1.6778699999999999E-5</c:v>
                </c:pt>
                <c:pt idx="939">
                  <c:v>2.96566E-5</c:v>
                </c:pt>
                <c:pt idx="940">
                  <c:v>9.8450699999999996E-6</c:v>
                </c:pt>
                <c:pt idx="941">
                  <c:v>4.9219299999999998E-6</c:v>
                </c:pt>
                <c:pt idx="942">
                  <c:v>1.5793800000000001E-5</c:v>
                </c:pt>
                <c:pt idx="943">
                  <c:v>1.11599E-5</c:v>
                </c:pt>
                <c:pt idx="944">
                  <c:v>7.8855299999999997E-6</c:v>
                </c:pt>
                <c:pt idx="945">
                  <c:v>1.6813899999999998E-5</c:v>
                </c:pt>
                <c:pt idx="946">
                  <c:v>5.75379E-6</c:v>
                </c:pt>
                <c:pt idx="947">
                  <c:v>4.7075299999999998E-6</c:v>
                </c:pt>
                <c:pt idx="948">
                  <c:v>3.85152E-6</c:v>
                </c:pt>
                <c:pt idx="949">
                  <c:v>5.98456E-6</c:v>
                </c:pt>
                <c:pt idx="950">
                  <c:v>3.35395E-5</c:v>
                </c:pt>
                <c:pt idx="951">
                  <c:v>3.6776499999999998E-6</c:v>
                </c:pt>
                <c:pt idx="952">
                  <c:v>4.0651399999999997E-6</c:v>
                </c:pt>
                <c:pt idx="953">
                  <c:v>4.4934500000000002E-6</c:v>
                </c:pt>
                <c:pt idx="954">
                  <c:v>7.8846599999999998E-6</c:v>
                </c:pt>
                <c:pt idx="955">
                  <c:v>6.2315700000000002E-6</c:v>
                </c:pt>
                <c:pt idx="956">
                  <c:v>4.9250700000000001E-6</c:v>
                </c:pt>
                <c:pt idx="957">
                  <c:v>5.2334199999999998E-5</c:v>
                </c:pt>
                <c:pt idx="958">
                  <c:v>7.4812099999999995E-5</c:v>
                </c:pt>
                <c:pt idx="959">
                  <c:v>8.1495400000000006E-5</c:v>
                </c:pt>
                <c:pt idx="960">
                  <c:v>5.4220600000000001E-5</c:v>
                </c:pt>
                <c:pt idx="961">
                  <c:v>2.3623499999999998E-5</c:v>
                </c:pt>
                <c:pt idx="962">
                  <c:v>3.1540700000000001E-5</c:v>
                </c:pt>
                <c:pt idx="963">
                  <c:v>1.01759E-4</c:v>
                </c:pt>
                <c:pt idx="964">
                  <c:v>7.9546699999999995E-5</c:v>
                </c:pt>
                <c:pt idx="965">
                  <c:v>1.3132000000000001E-4</c:v>
                </c:pt>
                <c:pt idx="966">
                  <c:v>8.7417799999999995E-5</c:v>
                </c:pt>
                <c:pt idx="967">
                  <c:v>2.2631799999999999E-5</c:v>
                </c:pt>
                <c:pt idx="968">
                  <c:v>7.9662700000000006E-5</c:v>
                </c:pt>
                <c:pt idx="969">
                  <c:v>1.35871E-4</c:v>
                </c:pt>
                <c:pt idx="970">
                  <c:v>9.8158099999999998E-5</c:v>
                </c:pt>
                <c:pt idx="971">
                  <c:v>1.7075799999999999E-4</c:v>
                </c:pt>
                <c:pt idx="972">
                  <c:v>4.9189600000000001E-5</c:v>
                </c:pt>
                <c:pt idx="973">
                  <c:v>8.84276E-5</c:v>
                </c:pt>
                <c:pt idx="974">
                  <c:v>7.8157899999999999E-5</c:v>
                </c:pt>
                <c:pt idx="975">
                  <c:v>6.9080900000000005E-5</c:v>
                </c:pt>
                <c:pt idx="976">
                  <c:v>7.0675500000000005E-5</c:v>
                </c:pt>
                <c:pt idx="977">
                  <c:v>5.9884199999999998E-5</c:v>
                </c:pt>
                <c:pt idx="978">
                  <c:v>3.9237399999999998E-5</c:v>
                </c:pt>
                <c:pt idx="979">
                  <c:v>3.5490400000000002E-5</c:v>
                </c:pt>
                <c:pt idx="980">
                  <c:v>1.08203E-5</c:v>
                </c:pt>
                <c:pt idx="981">
                  <c:v>1.0748500000000001E-4</c:v>
                </c:pt>
                <c:pt idx="982">
                  <c:v>4.8021600000000001E-5</c:v>
                </c:pt>
                <c:pt idx="983">
                  <c:v>1.07895E-4</c:v>
                </c:pt>
                <c:pt idx="984">
                  <c:v>6.7842400000000006E-5</c:v>
                </c:pt>
                <c:pt idx="985">
                  <c:v>4.61235E-5</c:v>
                </c:pt>
                <c:pt idx="986">
                  <c:v>1.47596E-5</c:v>
                </c:pt>
                <c:pt idx="987">
                  <c:v>5.1266700000000002E-5</c:v>
                </c:pt>
                <c:pt idx="988">
                  <c:v>2.0594800000000001E-5</c:v>
                </c:pt>
                <c:pt idx="989">
                  <c:v>2.2522299999999999E-5</c:v>
                </c:pt>
                <c:pt idx="990">
                  <c:v>2.2553900000000001E-5</c:v>
                </c:pt>
                <c:pt idx="991">
                  <c:v>2.2585599999999999E-5</c:v>
                </c:pt>
                <c:pt idx="992">
                  <c:v>3.5383499999999998E-5</c:v>
                </c:pt>
                <c:pt idx="993">
                  <c:v>8.7562699999999994E-5</c:v>
                </c:pt>
                <c:pt idx="994">
                  <c:v>3.3289600000000001E-5</c:v>
                </c:pt>
                <c:pt idx="995">
                  <c:v>5.4723299999999998E-5</c:v>
                </c:pt>
                <c:pt idx="996">
                  <c:v>5.39453E-5</c:v>
                </c:pt>
                <c:pt idx="997">
                  <c:v>5.3005099999999998E-5</c:v>
                </c:pt>
                <c:pt idx="998">
                  <c:v>1.03869E-4</c:v>
                </c:pt>
                <c:pt idx="999">
                  <c:v>9.7392200000000006E-5</c:v>
                </c:pt>
                <c:pt idx="1000">
                  <c:v>6.2800100000000002E-5</c:v>
                </c:pt>
                <c:pt idx="1001">
                  <c:v>2.07488E-5</c:v>
                </c:pt>
                <c:pt idx="1002">
                  <c:v>6.8552900000000004E-6</c:v>
                </c:pt>
                <c:pt idx="1003">
                  <c:v>2.2458499999999999E-5</c:v>
                </c:pt>
                <c:pt idx="1004">
                  <c:v>7.3576099999999995E-5</c:v>
                </c:pt>
                <c:pt idx="1005">
                  <c:v>2.16557E-5</c:v>
                </c:pt>
                <c:pt idx="1006">
                  <c:v>5.3746499999999998E-5</c:v>
                </c:pt>
                <c:pt idx="1007">
                  <c:v>7.5195400000000002E-5</c:v>
                </c:pt>
                <c:pt idx="1008">
                  <c:v>8.7085900000000006E-5</c:v>
                </c:pt>
                <c:pt idx="1009">
                  <c:v>6.0791400000000002E-5</c:v>
                </c:pt>
                <c:pt idx="1010">
                  <c:v>8.7164799999999996E-5</c:v>
                </c:pt>
                <c:pt idx="1011">
                  <c:v>7.2803000000000001E-5</c:v>
                </c:pt>
                <c:pt idx="1012">
                  <c:v>5.5529399999999997E-5</c:v>
                </c:pt>
                <c:pt idx="1013">
                  <c:v>5.9569199999999999E-5</c:v>
                </c:pt>
                <c:pt idx="1014">
                  <c:v>5.8607700000000003E-6</c:v>
                </c:pt>
                <c:pt idx="1015">
                  <c:v>2.7473600000000001E-5</c:v>
                </c:pt>
                <c:pt idx="1016">
                  <c:v>4.89515E-6</c:v>
                </c:pt>
                <c:pt idx="1017">
                  <c:v>3.04418E-5</c:v>
                </c:pt>
                <c:pt idx="1018">
                  <c:v>7.2216299999999995E-5</c:v>
                </c:pt>
                <c:pt idx="1019">
                  <c:v>1.3951600000000001E-4</c:v>
                </c:pt>
                <c:pt idx="1020">
                  <c:v>9.4724599999999998E-5</c:v>
                </c:pt>
                <c:pt idx="1021">
                  <c:v>3.03503E-5</c:v>
                </c:pt>
                <c:pt idx="1022">
                  <c:v>9.5043000000000005E-5</c:v>
                </c:pt>
                <c:pt idx="1023">
                  <c:v>1.01506E-4</c:v>
                </c:pt>
                <c:pt idx="1024">
                  <c:v>1.7360499999999999E-4</c:v>
                </c:pt>
                <c:pt idx="1025">
                  <c:v>1.97937E-4</c:v>
                </c:pt>
                <c:pt idx="1026">
                  <c:v>1.83449E-4</c:v>
                </c:pt>
                <c:pt idx="1027">
                  <c:v>2.0203500000000001E-4</c:v>
                </c:pt>
                <c:pt idx="1028">
                  <c:v>1.75811E-4</c:v>
                </c:pt>
                <c:pt idx="1029">
                  <c:v>1.00537E-4</c:v>
                </c:pt>
                <c:pt idx="1030">
                  <c:v>1.43108E-4</c:v>
                </c:pt>
                <c:pt idx="1031">
                  <c:v>1.8907900000000001E-4</c:v>
                </c:pt>
                <c:pt idx="1032">
                  <c:v>1.54761E-4</c:v>
                </c:pt>
                <c:pt idx="1033">
                  <c:v>2.0584299999999999E-4</c:v>
                </c:pt>
                <c:pt idx="1034">
                  <c:v>1.5140499999999999E-4</c:v>
                </c:pt>
                <c:pt idx="1035">
                  <c:v>1.5832699999999999E-4</c:v>
                </c:pt>
                <c:pt idx="1036">
                  <c:v>1.2746400000000001E-4</c:v>
                </c:pt>
                <c:pt idx="1037">
                  <c:v>1.26568E-4</c:v>
                </c:pt>
                <c:pt idx="1038">
                  <c:v>1.1777099999999999E-4</c:v>
                </c:pt>
                <c:pt idx="1039">
                  <c:v>2.5321200000000001E-5</c:v>
                </c:pt>
                <c:pt idx="1040">
                  <c:v>8.7820899999999995E-6</c:v>
                </c:pt>
                <c:pt idx="1041">
                  <c:v>1.26649E-5</c:v>
                </c:pt>
                <c:pt idx="1042">
                  <c:v>7.7316600000000004E-5</c:v>
                </c:pt>
                <c:pt idx="1043">
                  <c:v>4.3826599999999998E-5</c:v>
                </c:pt>
                <c:pt idx="1044">
                  <c:v>7.0070899999999993E-5</c:v>
                </c:pt>
                <c:pt idx="1045">
                  <c:v>6.7157900000000003E-5</c:v>
                </c:pt>
                <c:pt idx="1046">
                  <c:v>6.1506600000000005E-5</c:v>
                </c:pt>
                <c:pt idx="1047">
                  <c:v>3.6358E-5</c:v>
                </c:pt>
                <c:pt idx="1048">
                  <c:v>2.14921E-5</c:v>
                </c:pt>
                <c:pt idx="1049">
                  <c:v>8.4438799999999995E-5</c:v>
                </c:pt>
                <c:pt idx="1050">
                  <c:v>1.1673E-5</c:v>
                </c:pt>
                <c:pt idx="1051">
                  <c:v>9.7285500000000002E-6</c:v>
                </c:pt>
                <c:pt idx="1052">
                  <c:v>1.36395E-5</c:v>
                </c:pt>
                <c:pt idx="1053">
                  <c:v>3.2654699999999999E-6</c:v>
                </c:pt>
                <c:pt idx="1054">
                  <c:v>4.7510900000000003E-6</c:v>
                </c:pt>
                <c:pt idx="1055">
                  <c:v>6.1120700000000006E-5</c:v>
                </c:pt>
                <c:pt idx="1056">
                  <c:v>9.7050499999999995E-6</c:v>
                </c:pt>
                <c:pt idx="1057">
                  <c:v>7.9745099999999996E-5</c:v>
                </c:pt>
                <c:pt idx="1058">
                  <c:v>5.5427999999999999E-5</c:v>
                </c:pt>
                <c:pt idx="1059">
                  <c:v>3.30481E-6</c:v>
                </c:pt>
                <c:pt idx="1060">
                  <c:v>3.5821099999999998E-6</c:v>
                </c:pt>
                <c:pt idx="1061">
                  <c:v>3.8826699999999997E-6</c:v>
                </c:pt>
                <c:pt idx="1062">
                  <c:v>6.5143199999999997E-5</c:v>
                </c:pt>
                <c:pt idx="1063">
                  <c:v>6.4119499999999995E-5</c:v>
                </c:pt>
                <c:pt idx="1064">
                  <c:v>3.2116500000000003E-5</c:v>
                </c:pt>
                <c:pt idx="1065">
                  <c:v>3.4981E-6</c:v>
                </c:pt>
                <c:pt idx="1066">
                  <c:v>7.1261000000000003E-6</c:v>
                </c:pt>
                <c:pt idx="1067">
                  <c:v>1.45168E-5</c:v>
                </c:pt>
                <c:pt idx="1068">
                  <c:v>2.4258999999999999E-5</c:v>
                </c:pt>
                <c:pt idx="1069">
                  <c:v>3.8798899999999999E-5</c:v>
                </c:pt>
                <c:pt idx="1070">
                  <c:v>4.7602599999999997E-6</c:v>
                </c:pt>
                <c:pt idx="1071">
                  <c:v>4.60942E-6</c:v>
                </c:pt>
                <c:pt idx="1072">
                  <c:v>3.4110199999999997E-5</c:v>
                </c:pt>
                <c:pt idx="1073">
                  <c:v>4.8987000000000002E-6</c:v>
                </c:pt>
                <c:pt idx="1074">
                  <c:v>5.3765000000000001E-6</c:v>
                </c:pt>
                <c:pt idx="1075">
                  <c:v>4.9494499999999999E-5</c:v>
                </c:pt>
                <c:pt idx="1076">
                  <c:v>3.0973999999999999E-5</c:v>
                </c:pt>
                <c:pt idx="1077">
                  <c:v>1.5543799999999998E-5</c:v>
                </c:pt>
                <c:pt idx="1078">
                  <c:v>2.6591600000000001E-5</c:v>
                </c:pt>
                <c:pt idx="1079">
                  <c:v>4.5491799999999997E-5</c:v>
                </c:pt>
                <c:pt idx="1080">
                  <c:v>4.1709699999999998E-5</c:v>
                </c:pt>
                <c:pt idx="1081">
                  <c:v>7.4588700000000006E-5</c:v>
                </c:pt>
                <c:pt idx="1082">
                  <c:v>8.71389E-5</c:v>
                </c:pt>
                <c:pt idx="1083">
                  <c:v>5.3348199999999999E-5</c:v>
                </c:pt>
                <c:pt idx="1084">
                  <c:v>5.3322899999999997E-5</c:v>
                </c:pt>
                <c:pt idx="1085">
                  <c:v>5.3295199999999998E-5</c:v>
                </c:pt>
                <c:pt idx="1086">
                  <c:v>5.3267599999999998E-5</c:v>
                </c:pt>
                <c:pt idx="1087">
                  <c:v>8.6233499999999994E-5</c:v>
                </c:pt>
                <c:pt idx="1088">
                  <c:v>1.19931E-4</c:v>
                </c:pt>
                <c:pt idx="1089">
                  <c:v>1.1725799999999999E-4</c:v>
                </c:pt>
                <c:pt idx="1090">
                  <c:v>8.4412899999999999E-5</c:v>
                </c:pt>
                <c:pt idx="1091">
                  <c:v>3.8715099999999998E-5</c:v>
                </c:pt>
                <c:pt idx="1092">
                  <c:v>5.5056399999999997E-5</c:v>
                </c:pt>
                <c:pt idx="1093">
                  <c:v>6.5784000000000006E-5</c:v>
                </c:pt>
                <c:pt idx="1094">
                  <c:v>4.6413599999999999E-5</c:v>
                </c:pt>
                <c:pt idx="1095">
                  <c:v>3.6782300000000002E-5</c:v>
                </c:pt>
                <c:pt idx="1096">
                  <c:v>1.259E-5</c:v>
                </c:pt>
                <c:pt idx="1097">
                  <c:v>2.2591299999999998E-5</c:v>
                </c:pt>
                <c:pt idx="1098">
                  <c:v>4.0537700000000003E-5</c:v>
                </c:pt>
                <c:pt idx="1099">
                  <c:v>3.7651399999999997E-5</c:v>
                </c:pt>
                <c:pt idx="1100">
                  <c:v>3.8680200000000003E-5</c:v>
                </c:pt>
                <c:pt idx="1101">
                  <c:v>3.9737200000000003E-5</c:v>
                </c:pt>
                <c:pt idx="1102">
                  <c:v>5.5255199999999999E-5</c:v>
                </c:pt>
                <c:pt idx="1103">
                  <c:v>4.73042E-5</c:v>
                </c:pt>
                <c:pt idx="1104">
                  <c:v>2.7940799999999999E-5</c:v>
                </c:pt>
                <c:pt idx="1105">
                  <c:v>1.7386099999999999E-5</c:v>
                </c:pt>
                <c:pt idx="1106">
                  <c:v>8.2939400000000001E-5</c:v>
                </c:pt>
                <c:pt idx="1107">
                  <c:v>1.1016200000000001E-4</c:v>
                </c:pt>
                <c:pt idx="1108">
                  <c:v>1.2567500000000001E-4</c:v>
                </c:pt>
                <c:pt idx="1109">
                  <c:v>1.4456199999999999E-4</c:v>
                </c:pt>
                <c:pt idx="1110">
                  <c:v>1.1649100000000001E-4</c:v>
                </c:pt>
                <c:pt idx="1111">
                  <c:v>7.8971800000000002E-5</c:v>
                </c:pt>
                <c:pt idx="1112">
                  <c:v>9.4473899999999997E-5</c:v>
                </c:pt>
                <c:pt idx="1113">
                  <c:v>9.2664799999999994E-5</c:v>
                </c:pt>
                <c:pt idx="1114">
                  <c:v>7.0570599999999998E-5</c:v>
                </c:pt>
                <c:pt idx="1115">
                  <c:v>5.9617799999999997E-5</c:v>
                </c:pt>
                <c:pt idx="1116">
                  <c:v>5.3831200000000001E-5</c:v>
                </c:pt>
                <c:pt idx="1117">
                  <c:v>2.5995300000000002E-5</c:v>
                </c:pt>
                <c:pt idx="1118">
                  <c:v>4.4476999999999998E-6</c:v>
                </c:pt>
                <c:pt idx="1119">
                  <c:v>5.4337399999999996E-6</c:v>
                </c:pt>
                <c:pt idx="1120">
                  <c:v>5.7909499999999998E-5</c:v>
                </c:pt>
                <c:pt idx="1121">
                  <c:v>4.80489E-5</c:v>
                </c:pt>
                <c:pt idx="1122">
                  <c:v>7.0156999999999999E-5</c:v>
                </c:pt>
                <c:pt idx="1123">
                  <c:v>3.4598699999999998E-5</c:v>
                </c:pt>
                <c:pt idx="1124">
                  <c:v>3.2722499999999997E-5</c:v>
                </c:pt>
                <c:pt idx="1125">
                  <c:v>8.3886699999999998E-5</c:v>
                </c:pt>
                <c:pt idx="1126">
                  <c:v>8.0146000000000001E-5</c:v>
                </c:pt>
                <c:pt idx="1127">
                  <c:v>4.7984800000000002E-5</c:v>
                </c:pt>
                <c:pt idx="1128">
                  <c:v>2.8832100000000001E-5</c:v>
                </c:pt>
                <c:pt idx="1129">
                  <c:v>2.2073899999999999E-5</c:v>
                </c:pt>
                <c:pt idx="1130">
                  <c:v>2.0199499999999999E-5</c:v>
                </c:pt>
                <c:pt idx="1131">
                  <c:v>4.5871200000000002E-6</c:v>
                </c:pt>
                <c:pt idx="1132">
                  <c:v>6.98351E-6</c:v>
                </c:pt>
                <c:pt idx="1133">
                  <c:v>1.0851199999999999E-4</c:v>
                </c:pt>
                <c:pt idx="1134">
                  <c:v>6.80835E-5</c:v>
                </c:pt>
                <c:pt idx="1135">
                  <c:v>1.2271999999999999E-4</c:v>
                </c:pt>
                <c:pt idx="1136">
                  <c:v>8.5464700000000002E-5</c:v>
                </c:pt>
                <c:pt idx="1137">
                  <c:v>5.9512100000000002E-5</c:v>
                </c:pt>
                <c:pt idx="1138">
                  <c:v>4.9943700000000001E-5</c:v>
                </c:pt>
                <c:pt idx="1139">
                  <c:v>7.0001300000000003E-5</c:v>
                </c:pt>
                <c:pt idx="1140">
                  <c:v>1.9214900000000001E-5</c:v>
                </c:pt>
                <c:pt idx="1141">
                  <c:v>6.5727800000000003E-6</c:v>
                </c:pt>
                <c:pt idx="1142">
                  <c:v>5.4274800000000004E-6</c:v>
                </c:pt>
                <c:pt idx="1143">
                  <c:v>1.15319E-5</c:v>
                </c:pt>
                <c:pt idx="1144">
                  <c:v>4.1411800000000002E-5</c:v>
                </c:pt>
                <c:pt idx="1145">
                  <c:v>1.43535E-4</c:v>
                </c:pt>
                <c:pt idx="1146">
                  <c:v>8.9931499999999998E-5</c:v>
                </c:pt>
                <c:pt idx="1147">
                  <c:v>2.2978800000000001E-5</c:v>
                </c:pt>
                <c:pt idx="1148">
                  <c:v>1.93613E-5</c:v>
                </c:pt>
                <c:pt idx="1149">
                  <c:v>1.6313299999999998E-5</c:v>
                </c:pt>
                <c:pt idx="1150">
                  <c:v>4.4229E-5</c:v>
                </c:pt>
                <c:pt idx="1151">
                  <c:v>6.1317999999999998E-5</c:v>
                </c:pt>
                <c:pt idx="1152">
                  <c:v>7.5744100000000005E-5</c:v>
                </c:pt>
                <c:pt idx="1153">
                  <c:v>4.7954600000000003E-5</c:v>
                </c:pt>
                <c:pt idx="1154">
                  <c:v>2.20483E-5</c:v>
                </c:pt>
                <c:pt idx="1155">
                  <c:v>4.8849600000000001E-5</c:v>
                </c:pt>
                <c:pt idx="1156">
                  <c:v>1.1005699999999999E-4</c:v>
                </c:pt>
                <c:pt idx="1157">
                  <c:v>1.07786E-4</c:v>
                </c:pt>
                <c:pt idx="1158">
                  <c:v>5.9208800000000001E-5</c:v>
                </c:pt>
                <c:pt idx="1159">
                  <c:v>6.5020300000000005E-5</c:v>
                </c:pt>
                <c:pt idx="1160">
                  <c:v>5.7420899999999998E-5</c:v>
                </c:pt>
                <c:pt idx="1161">
                  <c:v>3.5432600000000002E-6</c:v>
                </c:pt>
                <c:pt idx="1162">
                  <c:v>4.1156299999999996E-6</c:v>
                </c:pt>
                <c:pt idx="1163">
                  <c:v>4.78046E-6</c:v>
                </c:pt>
                <c:pt idx="1164">
                  <c:v>4.4876100000000002E-5</c:v>
                </c:pt>
                <c:pt idx="1165">
                  <c:v>9.5466900000000006E-6</c:v>
                </c:pt>
                <c:pt idx="1166">
                  <c:v>1.2837099999999999E-5</c:v>
                </c:pt>
                <c:pt idx="1167">
                  <c:v>1.7261500000000001E-5</c:v>
                </c:pt>
                <c:pt idx="1168">
                  <c:v>8.7232199999999995E-5</c:v>
                </c:pt>
                <c:pt idx="1169">
                  <c:v>7.3588499999999995E-5</c:v>
                </c:pt>
                <c:pt idx="1170">
                  <c:v>6.6803200000000004E-5</c:v>
                </c:pt>
                <c:pt idx="1171">
                  <c:v>6.4036999999999997E-5</c:v>
                </c:pt>
                <c:pt idx="1172">
                  <c:v>4.0083499999999997E-5</c:v>
                </c:pt>
                <c:pt idx="1173">
                  <c:v>7.2537400000000001E-5</c:v>
                </c:pt>
                <c:pt idx="1174">
                  <c:v>7.2675200000000005E-5</c:v>
                </c:pt>
                <c:pt idx="1175">
                  <c:v>5.7198899999999999E-5</c:v>
                </c:pt>
                <c:pt idx="1176">
                  <c:v>2.0936899999999999E-5</c:v>
                </c:pt>
                <c:pt idx="1177">
                  <c:v>1.8110599999999999E-5</c:v>
                </c:pt>
                <c:pt idx="1178">
                  <c:v>1.24053E-5</c:v>
                </c:pt>
                <c:pt idx="1179">
                  <c:v>3.6317099999999998E-5</c:v>
                </c:pt>
                <c:pt idx="1180">
                  <c:v>9.74543E-5</c:v>
                </c:pt>
                <c:pt idx="1181">
                  <c:v>5.51659E-5</c:v>
                </c:pt>
                <c:pt idx="1182">
                  <c:v>4.0880600000000003E-5</c:v>
                </c:pt>
                <c:pt idx="1183">
                  <c:v>5.76315E-6</c:v>
                </c:pt>
                <c:pt idx="1184">
                  <c:v>6.4965499999999997E-6</c:v>
                </c:pt>
                <c:pt idx="1185">
                  <c:v>6.6009599999999999E-5</c:v>
                </c:pt>
                <c:pt idx="1186">
                  <c:v>1.4625099999999999E-4</c:v>
                </c:pt>
                <c:pt idx="1187">
                  <c:v>9.5171499999999995E-5</c:v>
                </c:pt>
                <c:pt idx="1188">
                  <c:v>4.19394E-5</c:v>
                </c:pt>
                <c:pt idx="1189">
                  <c:v>2.7636100000000001E-5</c:v>
                </c:pt>
                <c:pt idx="1190">
                  <c:v>5.0453800000000001E-5</c:v>
                </c:pt>
                <c:pt idx="1191">
                  <c:v>7.3476800000000001E-5</c:v>
                </c:pt>
                <c:pt idx="1192">
                  <c:v>6.0145200000000001E-5</c:v>
                </c:pt>
                <c:pt idx="1193">
                  <c:v>3.0406300000000001E-5</c:v>
                </c:pt>
                <c:pt idx="1194">
                  <c:v>4.1801600000000003E-5</c:v>
                </c:pt>
                <c:pt idx="1195">
                  <c:v>3.4303E-5</c:v>
                </c:pt>
                <c:pt idx="1196">
                  <c:v>2.01475E-5</c:v>
                </c:pt>
                <c:pt idx="1197">
                  <c:v>1.1833399999999999E-5</c:v>
                </c:pt>
                <c:pt idx="1198">
                  <c:v>7.3417099999999999E-5</c:v>
                </c:pt>
                <c:pt idx="1199">
                  <c:v>9.6852800000000002E-5</c:v>
                </c:pt>
                <c:pt idx="1200">
                  <c:v>3.65616E-6</c:v>
                </c:pt>
                <c:pt idx="1201">
                  <c:v>5.49166E-6</c:v>
                </c:pt>
                <c:pt idx="1202">
                  <c:v>8.2486200000000007E-6</c:v>
                </c:pt>
                <c:pt idx="1203">
                  <c:v>4.9693200000000001E-5</c:v>
                </c:pt>
                <c:pt idx="1204">
                  <c:v>1.09567E-4</c:v>
                </c:pt>
                <c:pt idx="1205">
                  <c:v>9.6600600000000005E-5</c:v>
                </c:pt>
                <c:pt idx="1206">
                  <c:v>6.5451700000000002E-5</c:v>
                </c:pt>
                <c:pt idx="1207">
                  <c:v>5.7062300000000001E-6</c:v>
                </c:pt>
                <c:pt idx="1208">
                  <c:v>3.9209300000000004E-6</c:v>
                </c:pt>
                <c:pt idx="1209">
                  <c:v>7.34115E-6</c:v>
                </c:pt>
                <c:pt idx="1210">
                  <c:v>3.0386700000000002E-5</c:v>
                </c:pt>
                <c:pt idx="1211">
                  <c:v>3.2459999999999999E-6</c:v>
                </c:pt>
                <c:pt idx="1212">
                  <c:v>3.18069E-6</c:v>
                </c:pt>
                <c:pt idx="1213">
                  <c:v>3.8899499999999999E-6</c:v>
                </c:pt>
                <c:pt idx="1214">
                  <c:v>4.7573799999999998E-6</c:v>
                </c:pt>
                <c:pt idx="1215">
                  <c:v>4.7379900000000004E-6</c:v>
                </c:pt>
                <c:pt idx="1216">
                  <c:v>4.7186799999999997E-6</c:v>
                </c:pt>
                <c:pt idx="1217">
                  <c:v>1.6112599999999999E-5</c:v>
                </c:pt>
                <c:pt idx="1218">
                  <c:v>4.7420300000000001E-6</c:v>
                </c:pt>
                <c:pt idx="1219">
                  <c:v>4.7669400000000003E-6</c:v>
                </c:pt>
                <c:pt idx="1220">
                  <c:v>3.39547E-6</c:v>
                </c:pt>
                <c:pt idx="1221">
                  <c:v>3.29125E-6</c:v>
                </c:pt>
                <c:pt idx="1222">
                  <c:v>3.1902299999999999E-6</c:v>
                </c:pt>
                <c:pt idx="1223">
                  <c:v>4.20807E-6</c:v>
                </c:pt>
                <c:pt idx="1224">
                  <c:v>1.61609E-5</c:v>
                </c:pt>
                <c:pt idx="1225">
                  <c:v>3.67985E-6</c:v>
                </c:pt>
                <c:pt idx="1226">
                  <c:v>3.2981600000000002E-6</c:v>
                </c:pt>
                <c:pt idx="1227">
                  <c:v>3.2954499999999999E-6</c:v>
                </c:pt>
                <c:pt idx="1228">
                  <c:v>3.2927400000000001E-6</c:v>
                </c:pt>
                <c:pt idx="1229">
                  <c:v>3.66776E-6</c:v>
                </c:pt>
                <c:pt idx="1230">
                  <c:v>5.68688E-5</c:v>
                </c:pt>
                <c:pt idx="1231">
                  <c:v>1.2712499999999999E-4</c:v>
                </c:pt>
                <c:pt idx="1232">
                  <c:v>5.9959800000000001E-5</c:v>
                </c:pt>
                <c:pt idx="1233">
                  <c:v>4.2344100000000003E-6</c:v>
                </c:pt>
                <c:pt idx="1234">
                  <c:v>3.1698000000000001E-6</c:v>
                </c:pt>
                <c:pt idx="1235">
                  <c:v>3.0377300000000001E-6</c:v>
                </c:pt>
                <c:pt idx="1236">
                  <c:v>2.9205299999999998E-6</c:v>
                </c:pt>
                <c:pt idx="1237">
                  <c:v>2.8278599999999998E-6</c:v>
                </c:pt>
                <c:pt idx="1238">
                  <c:v>2.7618399999999998E-6</c:v>
                </c:pt>
                <c:pt idx="1239">
                  <c:v>2.72975E-6</c:v>
                </c:pt>
                <c:pt idx="1240">
                  <c:v>2.7286800000000001E-6</c:v>
                </c:pt>
                <c:pt idx="1241">
                  <c:v>2.7632500000000002E-6</c:v>
                </c:pt>
                <c:pt idx="1242">
                  <c:v>2.8274400000000001E-6</c:v>
                </c:pt>
                <c:pt idx="1243">
                  <c:v>2.9219400000000002E-6</c:v>
                </c:pt>
                <c:pt idx="1244">
                  <c:v>3.0382699999999998E-6</c:v>
                </c:pt>
                <c:pt idx="1245">
                  <c:v>3.1709200000000001E-6</c:v>
                </c:pt>
                <c:pt idx="1246">
                  <c:v>5.69274E-6</c:v>
                </c:pt>
                <c:pt idx="1247">
                  <c:v>3.8906799999999998E-5</c:v>
                </c:pt>
                <c:pt idx="1248">
                  <c:v>6.9282600000000006E-5</c:v>
                </c:pt>
                <c:pt idx="1249">
                  <c:v>1.01383E-4</c:v>
                </c:pt>
                <c:pt idx="1250">
                  <c:v>1.5182E-5</c:v>
                </c:pt>
                <c:pt idx="1251">
                  <c:v>2.9353399999999999E-5</c:v>
                </c:pt>
                <c:pt idx="1252">
                  <c:v>5.6752899999999997E-5</c:v>
                </c:pt>
                <c:pt idx="1253">
                  <c:v>1.2414199999999999E-4</c:v>
                </c:pt>
                <c:pt idx="1254">
                  <c:v>4.3446199999999997E-5</c:v>
                </c:pt>
                <c:pt idx="1255">
                  <c:v>1.5204999999999999E-5</c:v>
                </c:pt>
                <c:pt idx="1256">
                  <c:v>8.5513599999999997E-6</c:v>
                </c:pt>
                <c:pt idx="1257">
                  <c:v>4.94332E-5</c:v>
                </c:pt>
                <c:pt idx="1258">
                  <c:v>1.18585E-4</c:v>
                </c:pt>
                <c:pt idx="1259">
                  <c:v>4.0834100000000003E-5</c:v>
                </c:pt>
                <c:pt idx="1260">
                  <c:v>2.4672200000000001E-5</c:v>
                </c:pt>
                <c:pt idx="1261">
                  <c:v>6.6334999999999994E-5</c:v>
                </c:pt>
                <c:pt idx="1262">
                  <c:v>1.3909999999999999E-4</c:v>
                </c:pt>
                <c:pt idx="1263">
                  <c:v>1.58813E-4</c:v>
                </c:pt>
                <c:pt idx="1264">
                  <c:v>8.0559199999999999E-5</c:v>
                </c:pt>
                <c:pt idx="1265">
                  <c:v>5.9246799999999997E-6</c:v>
                </c:pt>
                <c:pt idx="1266">
                  <c:v>4.1280299999999997E-6</c:v>
                </c:pt>
                <c:pt idx="1267">
                  <c:v>1.89858E-5</c:v>
                </c:pt>
                <c:pt idx="1268">
                  <c:v>3.8115400000000001E-6</c:v>
                </c:pt>
                <c:pt idx="1269">
                  <c:v>4.24942E-6</c:v>
                </c:pt>
                <c:pt idx="1270">
                  <c:v>4.7376000000000002E-6</c:v>
                </c:pt>
                <c:pt idx="1271">
                  <c:v>1.1496499999999999E-4</c:v>
                </c:pt>
                <c:pt idx="1272">
                  <c:v>1.9958899999999999E-4</c:v>
                </c:pt>
                <c:pt idx="1273">
                  <c:v>9.4717700000000003E-5</c:v>
                </c:pt>
                <c:pt idx="1274">
                  <c:v>8.0787999999999996E-6</c:v>
                </c:pt>
                <c:pt idx="1275">
                  <c:v>5.7199699999999999E-6</c:v>
                </c:pt>
                <c:pt idx="1276">
                  <c:v>4.0498599999999997E-6</c:v>
                </c:pt>
                <c:pt idx="1277">
                  <c:v>2.3802200000000001E-5</c:v>
                </c:pt>
                <c:pt idx="1278">
                  <c:v>5.8928000000000002E-5</c:v>
                </c:pt>
                <c:pt idx="1279">
                  <c:v>4.1836199999999998E-6</c:v>
                </c:pt>
                <c:pt idx="1280">
                  <c:v>3.1774700000000001E-6</c:v>
                </c:pt>
                <c:pt idx="1281">
                  <c:v>3.1634200000000002E-6</c:v>
                </c:pt>
                <c:pt idx="1282">
                  <c:v>3.16243E-6</c:v>
                </c:pt>
                <c:pt idx="1283">
                  <c:v>3.1623499999999999E-6</c:v>
                </c:pt>
                <c:pt idx="1284">
                  <c:v>3.1624099999999998E-6</c:v>
                </c:pt>
                <c:pt idx="1285">
                  <c:v>3.1626E-6</c:v>
                </c:pt>
                <c:pt idx="1286">
                  <c:v>3.18879E-6</c:v>
                </c:pt>
                <c:pt idx="1287">
                  <c:v>3.5847199999999999E-6</c:v>
                </c:pt>
                <c:pt idx="1288">
                  <c:v>3.7403000000000001E-5</c:v>
                </c:pt>
                <c:pt idx="1289">
                  <c:v>1.0548E-4</c:v>
                </c:pt>
                <c:pt idx="1290">
                  <c:v>1.1261600000000001E-5</c:v>
                </c:pt>
                <c:pt idx="1291">
                  <c:v>1.3183800000000001E-5</c:v>
                </c:pt>
                <c:pt idx="1292">
                  <c:v>1.5434099999999998E-5</c:v>
                </c:pt>
                <c:pt idx="1293">
                  <c:v>1.98123E-4</c:v>
                </c:pt>
                <c:pt idx="1294">
                  <c:v>1.2721999999999999E-4</c:v>
                </c:pt>
                <c:pt idx="1295">
                  <c:v>1.1044699999999999E-4</c:v>
                </c:pt>
                <c:pt idx="1296">
                  <c:v>3.6315500000000002E-5</c:v>
                </c:pt>
                <c:pt idx="1297">
                  <c:v>4.8759500000000003E-6</c:v>
                </c:pt>
                <c:pt idx="1298">
                  <c:v>5.2971300000000001E-6</c:v>
                </c:pt>
                <c:pt idx="1299">
                  <c:v>5.7546799999999996E-6</c:v>
                </c:pt>
                <c:pt idx="1300">
                  <c:v>5.0584300000000003E-5</c:v>
                </c:pt>
                <c:pt idx="1301">
                  <c:v>4.0429200000000004E-6</c:v>
                </c:pt>
                <c:pt idx="1302">
                  <c:v>3.2430799999999998E-6</c:v>
                </c:pt>
                <c:pt idx="1303">
                  <c:v>3.1913900000000002E-6</c:v>
                </c:pt>
                <c:pt idx="1304">
                  <c:v>3.1811899999999999E-6</c:v>
                </c:pt>
                <c:pt idx="1305">
                  <c:v>3.1710199999999999E-6</c:v>
                </c:pt>
                <c:pt idx="1306">
                  <c:v>3.3708599999999999E-6</c:v>
                </c:pt>
                <c:pt idx="1307">
                  <c:v>7.1087799999999994E-5</c:v>
                </c:pt>
                <c:pt idx="1308">
                  <c:v>3.3708599999999999E-6</c:v>
                </c:pt>
                <c:pt idx="1309">
                  <c:v>3.1690000000000001E-6</c:v>
                </c:pt>
                <c:pt idx="1310">
                  <c:v>3.1622800000000001E-6</c:v>
                </c:pt>
                <c:pt idx="1311">
                  <c:v>3.1582699999999999E-6</c:v>
                </c:pt>
                <c:pt idx="1312">
                  <c:v>3.1557499999999998E-6</c:v>
                </c:pt>
                <c:pt idx="1313">
                  <c:v>3.1546299999999998E-6</c:v>
                </c:pt>
                <c:pt idx="1314">
                  <c:v>3.1561799999999998E-6</c:v>
                </c:pt>
                <c:pt idx="1315">
                  <c:v>3.1590300000000001E-6</c:v>
                </c:pt>
                <c:pt idx="1316">
                  <c:v>3.1630699999999999E-6</c:v>
                </c:pt>
                <c:pt idx="1317">
                  <c:v>3.21119E-6</c:v>
                </c:pt>
                <c:pt idx="1318">
                  <c:v>4.4877600000000002E-6</c:v>
                </c:pt>
                <c:pt idx="1319">
                  <c:v>1.7508500000000001E-4</c:v>
                </c:pt>
                <c:pt idx="1320">
                  <c:v>4.4877600000000002E-6</c:v>
                </c:pt>
                <c:pt idx="1321">
                  <c:v>3.5030300000000002E-6</c:v>
                </c:pt>
                <c:pt idx="1322">
                  <c:v>3.5043399999999999E-6</c:v>
                </c:pt>
                <c:pt idx="1323">
                  <c:v>3.5056599999999999E-6</c:v>
                </c:pt>
                <c:pt idx="1324">
                  <c:v>4.4944999999999999E-6</c:v>
                </c:pt>
                <c:pt idx="1325">
                  <c:v>6.3879599999999996E-4</c:v>
                </c:pt>
                <c:pt idx="1326">
                  <c:v>4.9342799999999997E-4</c:v>
                </c:pt>
                <c:pt idx="1327">
                  <c:v>3.3955999999999998E-4</c:v>
                </c:pt>
                <c:pt idx="1328">
                  <c:v>9.3993099999999997E-4</c:v>
                </c:pt>
                <c:pt idx="1329">
                  <c:v>5.4519000000000003E-6</c:v>
                </c:pt>
                <c:pt idx="1330">
                  <c:v>3.4885300000000001E-6</c:v>
                </c:pt>
                <c:pt idx="1331">
                  <c:v>3.3095600000000002E-6</c:v>
                </c:pt>
                <c:pt idx="1332">
                  <c:v>4.6063700000000001E-6</c:v>
                </c:pt>
                <c:pt idx="1333">
                  <c:v>6.7099300000000005E-4</c:v>
                </c:pt>
                <c:pt idx="1334">
                  <c:v>4.8082099999999998E-4</c:v>
                </c:pt>
                <c:pt idx="1335">
                  <c:v>3.2251699999999998E-4</c:v>
                </c:pt>
                <c:pt idx="1336">
                  <c:v>5.6790500000000003E-6</c:v>
                </c:pt>
                <c:pt idx="1337">
                  <c:v>4.4011500000000002E-6</c:v>
                </c:pt>
                <c:pt idx="1338">
                  <c:v>3.4108E-6</c:v>
                </c:pt>
                <c:pt idx="1339">
                  <c:v>1.1852600000000001E-5</c:v>
                </c:pt>
                <c:pt idx="1340">
                  <c:v>8.2813500000000003E-4</c:v>
                </c:pt>
                <c:pt idx="1341">
                  <c:v>5.23005E-4</c:v>
                </c:pt>
                <c:pt idx="1342">
                  <c:v>4.7838500000000001E-4</c:v>
                </c:pt>
                <c:pt idx="1343">
                  <c:v>6.5649100000000004E-4</c:v>
                </c:pt>
                <c:pt idx="1344">
                  <c:v>4.5563199999999996E-6</c:v>
                </c:pt>
                <c:pt idx="1345">
                  <c:v>1.07821E-5</c:v>
                </c:pt>
                <c:pt idx="1346">
                  <c:v>2.5514799999999998E-5</c:v>
                </c:pt>
                <c:pt idx="1347">
                  <c:v>2.4401800000000001E-4</c:v>
                </c:pt>
                <c:pt idx="1348">
                  <c:v>9.88451E-4</c:v>
                </c:pt>
                <c:pt idx="1349">
                  <c:v>4.58419E-4</c:v>
                </c:pt>
                <c:pt idx="1350">
                  <c:v>4.0715599999999999E-4</c:v>
                </c:pt>
                <c:pt idx="1351">
                  <c:v>3.5882300000000002E-6</c:v>
                </c:pt>
                <c:pt idx="1352">
                  <c:v>3.5940799999999999E-6</c:v>
                </c:pt>
                <c:pt idx="1353">
                  <c:v>3.59993E-6</c:v>
                </c:pt>
                <c:pt idx="1354">
                  <c:v>8.5079300000000007E-6</c:v>
                </c:pt>
                <c:pt idx="1355">
                  <c:v>4.87212E-4</c:v>
                </c:pt>
                <c:pt idx="1356">
                  <c:v>8.5694700000000005E-4</c:v>
                </c:pt>
                <c:pt idx="1357">
                  <c:v>6.0215699999999997E-4</c:v>
                </c:pt>
                <c:pt idx="1358">
                  <c:v>3.29184E-4</c:v>
                </c:pt>
                <c:pt idx="1359">
                  <c:v>1.9853499999999999E-5</c:v>
                </c:pt>
                <c:pt idx="1360">
                  <c:v>1.31024E-5</c:v>
                </c:pt>
                <c:pt idx="1361">
                  <c:v>8.6469599999999993E-6</c:v>
                </c:pt>
                <c:pt idx="1362">
                  <c:v>6.2444499999999995E-5</c:v>
                </c:pt>
                <c:pt idx="1363">
                  <c:v>3.5077300000000002E-4</c:v>
                </c:pt>
                <c:pt idx="1364">
                  <c:v>3.5975900000000002E-4</c:v>
                </c:pt>
                <c:pt idx="1365">
                  <c:v>5.6719099999999998E-4</c:v>
                </c:pt>
                <c:pt idx="1366">
                  <c:v>4.2351100000000002E-6</c:v>
                </c:pt>
                <c:pt idx="1367">
                  <c:v>3.6260199999999998E-6</c:v>
                </c:pt>
                <c:pt idx="1368">
                  <c:v>3.7631500000000001E-6</c:v>
                </c:pt>
                <c:pt idx="1369">
                  <c:v>4.7180499999999997E-6</c:v>
                </c:pt>
                <c:pt idx="1370">
                  <c:v>7.0392299999999996E-4</c:v>
                </c:pt>
                <c:pt idx="1371">
                  <c:v>8.1233300000000004E-4</c:v>
                </c:pt>
                <c:pt idx="1372">
                  <c:v>5.2201400000000001E-4</c:v>
                </c:pt>
                <c:pt idx="1373">
                  <c:v>4.0629499999999998E-6</c:v>
                </c:pt>
                <c:pt idx="1374">
                  <c:v>3.5674700000000002E-6</c:v>
                </c:pt>
                <c:pt idx="1375">
                  <c:v>4.5596700000000002E-6</c:v>
                </c:pt>
                <c:pt idx="1376">
                  <c:v>1.18245E-5</c:v>
                </c:pt>
                <c:pt idx="1377">
                  <c:v>8.2500200000000003E-4</c:v>
                </c:pt>
                <c:pt idx="1378">
                  <c:v>9.2632200000000004E-4</c:v>
                </c:pt>
                <c:pt idx="1379">
                  <c:v>6.0613900000000001E-4</c:v>
                </c:pt>
                <c:pt idx="1380">
                  <c:v>4.3780999999999996E-6</c:v>
                </c:pt>
                <c:pt idx="1381">
                  <c:v>3.6592800000000001E-6</c:v>
                </c:pt>
                <c:pt idx="1382">
                  <c:v>4.4728499999999999E-6</c:v>
                </c:pt>
                <c:pt idx="1383">
                  <c:v>1.10147E-5</c:v>
                </c:pt>
                <c:pt idx="1384">
                  <c:v>7.36468E-4</c:v>
                </c:pt>
                <c:pt idx="1385">
                  <c:v>7.5528699999999999E-4</c:v>
                </c:pt>
                <c:pt idx="1386">
                  <c:v>5.5595799999999995E-4</c:v>
                </c:pt>
                <c:pt idx="1387">
                  <c:v>3.8594899999999999E-5</c:v>
                </c:pt>
                <c:pt idx="1388">
                  <c:v>3.7231899999999999E-6</c:v>
                </c:pt>
                <c:pt idx="1389">
                  <c:v>3.3679399999999998E-6</c:v>
                </c:pt>
                <c:pt idx="1390">
                  <c:v>3.4661900000000001E-6</c:v>
                </c:pt>
                <c:pt idx="1391">
                  <c:v>4.3119600000000001E-6</c:v>
                </c:pt>
                <c:pt idx="1392">
                  <c:v>5.8796200000000003E-4</c:v>
                </c:pt>
                <c:pt idx="1393">
                  <c:v>6.0563100000000003E-4</c:v>
                </c:pt>
                <c:pt idx="1394">
                  <c:v>8.9054499999999997E-4</c:v>
                </c:pt>
                <c:pt idx="1395">
                  <c:v>1.24032E-5</c:v>
                </c:pt>
                <c:pt idx="1396">
                  <c:v>4.5789299999999999E-6</c:v>
                </c:pt>
                <c:pt idx="1397">
                  <c:v>3.4462499999999998E-6</c:v>
                </c:pt>
                <c:pt idx="1398">
                  <c:v>3.7571500000000001E-6</c:v>
                </c:pt>
                <c:pt idx="1399">
                  <c:v>4.4639400000000002E-4</c:v>
                </c:pt>
                <c:pt idx="1400">
                  <c:v>5.8298599999999996E-4</c:v>
                </c:pt>
                <c:pt idx="1401">
                  <c:v>9.7925799999999999E-4</c:v>
                </c:pt>
                <c:pt idx="1402">
                  <c:v>1.31617E-5</c:v>
                </c:pt>
                <c:pt idx="1403">
                  <c:v>3.3362899999999999E-6</c:v>
                </c:pt>
                <c:pt idx="1404">
                  <c:v>3.6727200000000001E-6</c:v>
                </c:pt>
                <c:pt idx="1405">
                  <c:v>4.0430699999999999E-6</c:v>
                </c:pt>
                <c:pt idx="1406">
                  <c:v>5.1692000000000003E-4</c:v>
                </c:pt>
                <c:pt idx="1407">
                  <c:v>7.3217900000000001E-4</c:v>
                </c:pt>
                <c:pt idx="1408">
                  <c:v>4.2600899999999998E-4</c:v>
                </c:pt>
                <c:pt idx="1409">
                  <c:v>3.6703700000000001E-6</c:v>
                </c:pt>
                <c:pt idx="1410">
                  <c:v>3.4341299999999998E-6</c:v>
                </c:pt>
                <c:pt idx="1411">
                  <c:v>3.2130899999999999E-6</c:v>
                </c:pt>
                <c:pt idx="1412">
                  <c:v>1.28699E-5</c:v>
                </c:pt>
                <c:pt idx="1413">
                  <c:v>9.4475899999999999E-4</c:v>
                </c:pt>
                <c:pt idx="1414">
                  <c:v>3.55485E-4</c:v>
                </c:pt>
                <c:pt idx="1415">
                  <c:v>6.8360899999999995E-4</c:v>
                </c:pt>
                <c:pt idx="1416">
                  <c:v>1.0513700000000001E-5</c:v>
                </c:pt>
                <c:pt idx="1417">
                  <c:v>5.50855E-6</c:v>
                </c:pt>
                <c:pt idx="1418">
                  <c:v>5.78756E-6</c:v>
                </c:pt>
                <c:pt idx="1419">
                  <c:v>1.2396E-5</c:v>
                </c:pt>
                <c:pt idx="1420">
                  <c:v>8.8971299999999998E-4</c:v>
                </c:pt>
                <c:pt idx="1421">
                  <c:v>6.3141399999999996E-4</c:v>
                </c:pt>
                <c:pt idx="1422">
                  <c:v>3.2390000000000001E-4</c:v>
                </c:pt>
                <c:pt idx="1423">
                  <c:v>3.2004100000000002E-6</c:v>
                </c:pt>
                <c:pt idx="1424">
                  <c:v>3.5203200000000001E-6</c:v>
                </c:pt>
                <c:pt idx="1425">
                  <c:v>3.8722199999999997E-6</c:v>
                </c:pt>
                <c:pt idx="1426">
                  <c:v>1.0197000000000001E-5</c:v>
                </c:pt>
                <c:pt idx="1427">
                  <c:v>6.5096000000000002E-4</c:v>
                </c:pt>
                <c:pt idx="1428">
                  <c:v>4.8617499999999999E-4</c:v>
                </c:pt>
                <c:pt idx="1429">
                  <c:v>7.5322400000000004E-4</c:v>
                </c:pt>
                <c:pt idx="1430">
                  <c:v>1.1170599999999999E-5</c:v>
                </c:pt>
                <c:pt idx="1431">
                  <c:v>4.4664199999999998E-6</c:v>
                </c:pt>
                <c:pt idx="1432">
                  <c:v>3.6028699999999999E-6</c:v>
                </c:pt>
                <c:pt idx="1433">
                  <c:v>4.2419E-6</c:v>
                </c:pt>
                <c:pt idx="1434">
                  <c:v>5.6901100000000002E-4</c:v>
                </c:pt>
                <c:pt idx="1435">
                  <c:v>4.4967800000000001E-4</c:v>
                </c:pt>
                <c:pt idx="1436">
                  <c:v>3.7709499999999999E-6</c:v>
                </c:pt>
                <c:pt idx="1437">
                  <c:v>3.3421900000000001E-6</c:v>
                </c:pt>
                <c:pt idx="1438">
                  <c:v>4.0783600000000004E-6</c:v>
                </c:pt>
                <c:pt idx="1439">
                  <c:v>5.9903500000000002E-6</c:v>
                </c:pt>
                <c:pt idx="1440">
                  <c:v>2.7792300000000002E-4</c:v>
                </c:pt>
                <c:pt idx="1441">
                  <c:v>3.91815E-4</c:v>
                </c:pt>
                <c:pt idx="1442">
                  <c:v>5.1622099999999998E-4</c:v>
                </c:pt>
                <c:pt idx="1443">
                  <c:v>6.5506899999999999E-4</c:v>
                </c:pt>
                <c:pt idx="1444">
                  <c:v>1.0237199999999999E-5</c:v>
                </c:pt>
                <c:pt idx="1445">
                  <c:v>5.2419700000000004E-6</c:v>
                </c:pt>
                <c:pt idx="1446">
                  <c:v>5.3681899999999998E-6</c:v>
                </c:pt>
                <c:pt idx="1447">
                  <c:v>1.10821E-5</c:v>
                </c:pt>
                <c:pt idx="1448">
                  <c:v>7.4370000000000003E-4</c:v>
                </c:pt>
                <c:pt idx="1449">
                  <c:v>4.40068E-4</c:v>
                </c:pt>
                <c:pt idx="1450">
                  <c:v>6.4827500000000002E-4</c:v>
                </c:pt>
                <c:pt idx="1451">
                  <c:v>1.0170700000000001E-5</c:v>
                </c:pt>
                <c:pt idx="1452">
                  <c:v>3.9686600000000004E-6</c:v>
                </c:pt>
                <c:pt idx="1453">
                  <c:v>3.7161899999999998E-6</c:v>
                </c:pt>
                <c:pt idx="1454">
                  <c:v>3.4797700000000001E-6</c:v>
                </c:pt>
                <c:pt idx="1455">
                  <c:v>3.8291399999999999E-4</c:v>
                </c:pt>
                <c:pt idx="1456">
                  <c:v>3.5209299999999999E-4</c:v>
                </c:pt>
                <c:pt idx="1457">
                  <c:v>8.9994499999999998E-4</c:v>
                </c:pt>
                <c:pt idx="1458">
                  <c:v>1.24849E-5</c:v>
                </c:pt>
                <c:pt idx="1459">
                  <c:v>3.7256299999999999E-6</c:v>
                </c:pt>
                <c:pt idx="1460">
                  <c:v>3.2917199999999999E-6</c:v>
                </c:pt>
                <c:pt idx="1461">
                  <c:v>3.1794399999999998E-6</c:v>
                </c:pt>
                <c:pt idx="1462">
                  <c:v>3.6819599999999998E-6</c:v>
                </c:pt>
                <c:pt idx="1463">
                  <c:v>4.2870300000000001E-4</c:v>
                </c:pt>
                <c:pt idx="1464">
                  <c:v>4.3959400000000002E-4</c:v>
                </c:pt>
                <c:pt idx="1465">
                  <c:v>3.8010600000000001E-4</c:v>
                </c:pt>
                <c:pt idx="1466">
                  <c:v>7.2851900000000003E-6</c:v>
                </c:pt>
                <c:pt idx="1467">
                  <c:v>3.7040800000000001E-6</c:v>
                </c:pt>
                <c:pt idx="1468">
                  <c:v>3.6405300000000001E-6</c:v>
                </c:pt>
                <c:pt idx="1469">
                  <c:v>6.8768300000000004E-6</c:v>
                </c:pt>
                <c:pt idx="1470">
                  <c:v>3.4659399999999998E-4</c:v>
                </c:pt>
                <c:pt idx="1471">
                  <c:v>4.1515999999999998E-4</c:v>
                </c:pt>
                <c:pt idx="1472">
                  <c:v>8.9501800000000003E-4</c:v>
                </c:pt>
                <c:pt idx="1473">
                  <c:v>1.2442100000000001E-5</c:v>
                </c:pt>
                <c:pt idx="1474">
                  <c:v>4.3098599999999998E-6</c:v>
                </c:pt>
                <c:pt idx="1475">
                  <c:v>4.1030600000000003E-6</c:v>
                </c:pt>
                <c:pt idx="1476">
                  <c:v>3.9061900000000001E-6</c:v>
                </c:pt>
                <c:pt idx="1477">
                  <c:v>1.40218E-4</c:v>
                </c:pt>
                <c:pt idx="1478">
                  <c:v>5.4098600000000003E-4</c:v>
                </c:pt>
                <c:pt idx="1479">
                  <c:v>3.8429099999999998E-4</c:v>
                </c:pt>
                <c:pt idx="1480">
                  <c:v>1.7404200000000001E-4</c:v>
                </c:pt>
                <c:pt idx="1481">
                  <c:v>4.4710400000000003E-6</c:v>
                </c:pt>
                <c:pt idx="1482">
                  <c:v>3.3621700000000002E-6</c:v>
                </c:pt>
                <c:pt idx="1483">
                  <c:v>4.6545000000000001E-6</c:v>
                </c:pt>
                <c:pt idx="1484">
                  <c:v>1.32206E-5</c:v>
                </c:pt>
                <c:pt idx="1485">
                  <c:v>9.86282E-4</c:v>
                </c:pt>
                <c:pt idx="1486">
                  <c:v>3.3266600000000002E-4</c:v>
                </c:pt>
                <c:pt idx="1487">
                  <c:v>1.2999600000000001E-4</c:v>
                </c:pt>
                <c:pt idx="1488">
                  <c:v>3.7256899999999999E-6</c:v>
                </c:pt>
                <c:pt idx="1489">
                  <c:v>3.5503600000000001E-6</c:v>
                </c:pt>
                <c:pt idx="1490">
                  <c:v>3.3832800000000002E-6</c:v>
                </c:pt>
                <c:pt idx="1491">
                  <c:v>8.5105700000000007E-6</c:v>
                </c:pt>
                <c:pt idx="1492">
                  <c:v>4.8745400000000001E-4</c:v>
                </c:pt>
                <c:pt idx="1493">
                  <c:v>3.5282100000000002E-4</c:v>
                </c:pt>
                <c:pt idx="1494">
                  <c:v>7.4241699999999999E-4</c:v>
                </c:pt>
                <c:pt idx="1495">
                  <c:v>1.1070199999999999E-5</c:v>
                </c:pt>
                <c:pt idx="1496">
                  <c:v>3.9595699999999998E-6</c:v>
                </c:pt>
                <c:pt idx="1497">
                  <c:v>4.09355E-6</c:v>
                </c:pt>
                <c:pt idx="1498">
                  <c:v>4.2320600000000003E-6</c:v>
                </c:pt>
                <c:pt idx="1499">
                  <c:v>1.26463E-5</c:v>
                </c:pt>
                <c:pt idx="1500">
                  <c:v>9.1863100000000005E-4</c:v>
                </c:pt>
                <c:pt idx="1501">
                  <c:v>9.6055000000000001E-4</c:v>
                </c:pt>
                <c:pt idx="1502">
                  <c:v>1.1937100000000001E-4</c:v>
                </c:pt>
                <c:pt idx="1503">
                  <c:v>3.53233E-6</c:v>
                </c:pt>
                <c:pt idx="1504">
                  <c:v>3.17185E-6</c:v>
                </c:pt>
                <c:pt idx="1505">
                  <c:v>3.2151100000000002E-6</c:v>
                </c:pt>
                <c:pt idx="1506">
                  <c:v>3.2589700000000001E-6</c:v>
                </c:pt>
                <c:pt idx="1507">
                  <c:v>3.4344800000000002E-6</c:v>
                </c:pt>
                <c:pt idx="1508">
                  <c:v>3.7301199999999999E-4</c:v>
                </c:pt>
                <c:pt idx="1509">
                  <c:v>4.5464600000000001E-4</c:v>
                </c:pt>
                <c:pt idx="1510">
                  <c:v>8.1479000000000004E-6</c:v>
                </c:pt>
                <c:pt idx="1511">
                  <c:v>3.5152299999999998E-6</c:v>
                </c:pt>
                <c:pt idx="1512">
                  <c:v>4.0288999999999997E-6</c:v>
                </c:pt>
                <c:pt idx="1513">
                  <c:v>4.6176399999999999E-6</c:v>
                </c:pt>
                <c:pt idx="1514">
                  <c:v>1.8326200000000001E-4</c:v>
                </c:pt>
                <c:pt idx="1515">
                  <c:v>6.2673500000000001E-4</c:v>
                </c:pt>
                <c:pt idx="1516">
                  <c:v>8.4271599999999997E-4</c:v>
                </c:pt>
                <c:pt idx="1517">
                  <c:v>1.7887600000000001E-5</c:v>
                </c:pt>
                <c:pt idx="1518">
                  <c:v>3.4721499999999999E-6</c:v>
                </c:pt>
                <c:pt idx="1519">
                  <c:v>4.0069200000000003E-6</c:v>
                </c:pt>
                <c:pt idx="1520">
                  <c:v>4.6240600000000001E-6</c:v>
                </c:pt>
                <c:pt idx="1521">
                  <c:v>1.1083999999999999E-5</c:v>
                </c:pt>
                <c:pt idx="1522">
                  <c:v>7.4389900000000001E-4</c:v>
                </c:pt>
                <c:pt idx="1523">
                  <c:v>9.8115799999999999E-4</c:v>
                </c:pt>
                <c:pt idx="1524">
                  <c:v>4.2820199999999998E-4</c:v>
                </c:pt>
                <c:pt idx="1525">
                  <c:v>7.8483900000000003E-6</c:v>
                </c:pt>
                <c:pt idx="1526">
                  <c:v>4.0840299999999998E-6</c:v>
                </c:pt>
                <c:pt idx="1527">
                  <c:v>4.1388199999999998E-6</c:v>
                </c:pt>
                <c:pt idx="1528">
                  <c:v>8.2048399999999992E-6</c:v>
                </c:pt>
                <c:pt idx="1529">
                  <c:v>4.5973999999999999E-4</c:v>
                </c:pt>
                <c:pt idx="1530">
                  <c:v>3.2497199999999998E-4</c:v>
                </c:pt>
                <c:pt idx="1531">
                  <c:v>8.1107300000000005E-4</c:v>
                </c:pt>
                <c:pt idx="1532">
                  <c:v>1.16994E-5</c:v>
                </c:pt>
                <c:pt idx="1533">
                  <c:v>3.8365100000000003E-6</c:v>
                </c:pt>
                <c:pt idx="1534">
                  <c:v>3.5452700000000002E-6</c:v>
                </c:pt>
                <c:pt idx="1535">
                  <c:v>3.2761400000000001E-6</c:v>
                </c:pt>
                <c:pt idx="1536">
                  <c:v>8.5312500000000007E-6</c:v>
                </c:pt>
                <c:pt idx="1537">
                  <c:v>4.8935000000000005E-4</c:v>
                </c:pt>
                <c:pt idx="1538">
                  <c:v>8.06436E-4</c:v>
                </c:pt>
                <c:pt idx="1539">
                  <c:v>9.2996400000000003E-5</c:v>
                </c:pt>
                <c:pt idx="1540">
                  <c:v>6.1333199999999999E-6</c:v>
                </c:pt>
                <c:pt idx="1541">
                  <c:v>3.6651400000000001E-6</c:v>
                </c:pt>
                <c:pt idx="1542">
                  <c:v>3.8771599999999997E-6</c:v>
                </c:pt>
                <c:pt idx="1543">
                  <c:v>1.1858899999999999E-5</c:v>
                </c:pt>
                <c:pt idx="1544">
                  <c:v>8.2884099999999997E-4</c:v>
                </c:pt>
                <c:pt idx="1545">
                  <c:v>9.9659599999999998E-4</c:v>
                </c:pt>
                <c:pt idx="1546">
                  <c:v>3.7563400000000002E-4</c:v>
                </c:pt>
                <c:pt idx="1547">
                  <c:v>7.2315000000000001E-6</c:v>
                </c:pt>
                <c:pt idx="1548">
                  <c:v>4.3773200000000001E-6</c:v>
                </c:pt>
                <c:pt idx="1549">
                  <c:v>3.5780100000000002E-6</c:v>
                </c:pt>
                <c:pt idx="1550">
                  <c:v>4.0647600000000002E-6</c:v>
                </c:pt>
                <c:pt idx="1551">
                  <c:v>1.49436E-4</c:v>
                </c:pt>
                <c:pt idx="1552">
                  <c:v>8.1452800000000002E-4</c:v>
                </c:pt>
                <c:pt idx="1553">
                  <c:v>3.2683799999999998E-4</c:v>
                </c:pt>
                <c:pt idx="1554">
                  <c:v>6.62914E-6</c:v>
                </c:pt>
                <c:pt idx="1555">
                  <c:v>4.2250100000000001E-6</c:v>
                </c:pt>
                <c:pt idx="1556">
                  <c:v>3.64904E-6</c:v>
                </c:pt>
                <c:pt idx="1557">
                  <c:v>4.3611599999999996E-6</c:v>
                </c:pt>
                <c:pt idx="1558">
                  <c:v>1.6724900000000001E-4</c:v>
                </c:pt>
                <c:pt idx="1559">
                  <c:v>7.6574499999999997E-4</c:v>
                </c:pt>
                <c:pt idx="1560">
                  <c:v>5.9612599999999999E-4</c:v>
                </c:pt>
                <c:pt idx="1561">
                  <c:v>9.6513099999999992E-6</c:v>
                </c:pt>
                <c:pt idx="1562">
                  <c:v>3.6103500000000001E-6</c:v>
                </c:pt>
                <c:pt idx="1563">
                  <c:v>3.6038799999999998E-6</c:v>
                </c:pt>
                <c:pt idx="1564">
                  <c:v>3.5974200000000002E-6</c:v>
                </c:pt>
                <c:pt idx="1565">
                  <c:v>1.2290900000000001E-4</c:v>
                </c:pt>
                <c:pt idx="1566">
                  <c:v>8.82787E-4</c:v>
                </c:pt>
                <c:pt idx="1567">
                  <c:v>7.6154800000000002E-4</c:v>
                </c:pt>
                <c:pt idx="1568">
                  <c:v>1.2570600000000001E-4</c:v>
                </c:pt>
                <c:pt idx="1569">
                  <c:v>1.1423899999999999E-5</c:v>
                </c:pt>
                <c:pt idx="1570">
                  <c:v>1.05781E-5</c:v>
                </c:pt>
                <c:pt idx="1571">
                  <c:v>9.7949100000000007E-6</c:v>
                </c:pt>
                <c:pt idx="1572">
                  <c:v>9.2412300000000003E-5</c:v>
                </c:pt>
                <c:pt idx="1573">
                  <c:v>5.2713300000000005E-4</c:v>
                </c:pt>
                <c:pt idx="1574">
                  <c:v>6.6533E-4</c:v>
                </c:pt>
                <c:pt idx="1575">
                  <c:v>1.03371E-5</c:v>
                </c:pt>
                <c:pt idx="1576">
                  <c:v>3.5228899999999999E-6</c:v>
                </c:pt>
                <c:pt idx="1577">
                  <c:v>3.4006399999999999E-6</c:v>
                </c:pt>
                <c:pt idx="1578">
                  <c:v>5.7850800000000002E-6</c:v>
                </c:pt>
                <c:pt idx="1579">
                  <c:v>8.6574699999999996E-5</c:v>
                </c:pt>
                <c:pt idx="1580">
                  <c:v>3.7963100000000001E-4</c:v>
                </c:pt>
                <c:pt idx="1581">
                  <c:v>7.2850200000000001E-4</c:v>
                </c:pt>
                <c:pt idx="1582">
                  <c:v>1.1948299999999999E-4</c:v>
                </c:pt>
                <c:pt idx="1583">
                  <c:v>1.05382E-5</c:v>
                </c:pt>
                <c:pt idx="1584">
                  <c:v>8.96079E-6</c:v>
                </c:pt>
                <c:pt idx="1585">
                  <c:v>7.6194600000000002E-6</c:v>
                </c:pt>
                <c:pt idx="1586">
                  <c:v>6.2462300000000007E-5</c:v>
                </c:pt>
                <c:pt idx="1587">
                  <c:v>7.63268E-4</c:v>
                </c:pt>
                <c:pt idx="1588">
                  <c:v>8.7597E-4</c:v>
                </c:pt>
                <c:pt idx="1589">
                  <c:v>4.7987600000000001E-5</c:v>
                </c:pt>
                <c:pt idx="1590">
                  <c:v>4.09504E-6</c:v>
                </c:pt>
                <c:pt idx="1591">
                  <c:v>3.8538299999999998E-6</c:v>
                </c:pt>
                <c:pt idx="1592">
                  <c:v>3.6268199999999999E-6</c:v>
                </c:pt>
                <c:pt idx="1593">
                  <c:v>1.30474E-5</c:v>
                </c:pt>
                <c:pt idx="1594">
                  <c:v>9.65693E-4</c:v>
                </c:pt>
                <c:pt idx="1595">
                  <c:v>6.5303699999999998E-4</c:v>
                </c:pt>
                <c:pt idx="1596">
                  <c:v>1.02173E-5</c:v>
                </c:pt>
                <c:pt idx="1597">
                  <c:v>4.4618100000000001E-6</c:v>
                </c:pt>
                <c:pt idx="1598">
                  <c:v>4.0607400000000002E-6</c:v>
                </c:pt>
                <c:pt idx="1599">
                  <c:v>3.69573E-6</c:v>
                </c:pt>
                <c:pt idx="1600">
                  <c:v>1.9820500000000001E-5</c:v>
                </c:pt>
                <c:pt idx="1601">
                  <c:v>4.0997499999999998E-4</c:v>
                </c:pt>
                <c:pt idx="1602">
                  <c:v>7.2931999999999999E-4</c:v>
                </c:pt>
                <c:pt idx="1603">
                  <c:v>1.3700499999999999E-4</c:v>
                </c:pt>
                <c:pt idx="1604">
                  <c:v>1.2695699999999999E-5</c:v>
                </c:pt>
                <c:pt idx="1605">
                  <c:v>1.2760499999999999E-5</c:v>
                </c:pt>
                <c:pt idx="1606">
                  <c:v>1.28257E-5</c:v>
                </c:pt>
                <c:pt idx="1607">
                  <c:v>1.3982299999999999E-4</c:v>
                </c:pt>
                <c:pt idx="1608">
                  <c:v>5.5349800000000003E-4</c:v>
                </c:pt>
                <c:pt idx="1609">
                  <c:v>6.2441700000000005E-4</c:v>
                </c:pt>
                <c:pt idx="1610">
                  <c:v>7.6122000000000001E-5</c:v>
                </c:pt>
                <c:pt idx="1611">
                  <c:v>5.0903100000000001E-6</c:v>
                </c:pt>
                <c:pt idx="1612">
                  <c:v>3.62799E-6</c:v>
                </c:pt>
                <c:pt idx="1613">
                  <c:v>4.1994099999999998E-6</c:v>
                </c:pt>
                <c:pt idx="1614">
                  <c:v>6.4269899999999998E-6</c:v>
                </c:pt>
                <c:pt idx="1615">
                  <c:v>3.1103700000000001E-4</c:v>
                </c:pt>
                <c:pt idx="1616">
                  <c:v>3.31329E-4</c:v>
                </c:pt>
                <c:pt idx="1617">
                  <c:v>4.8913600000000004E-4</c:v>
                </c:pt>
                <c:pt idx="1618">
                  <c:v>8.5289099999999996E-6</c:v>
                </c:pt>
                <c:pt idx="1619">
                  <c:v>4.5848800000000002E-6</c:v>
                </c:pt>
                <c:pt idx="1620">
                  <c:v>4.8400700000000001E-6</c:v>
                </c:pt>
                <c:pt idx="1621">
                  <c:v>1.02166E-5</c:v>
                </c:pt>
                <c:pt idx="1622">
                  <c:v>6.5296400000000002E-4</c:v>
                </c:pt>
                <c:pt idx="1623">
                  <c:v>7.0247500000000004E-4</c:v>
                </c:pt>
                <c:pt idx="1624">
                  <c:v>2.3018299999999999E-4</c:v>
                </c:pt>
                <c:pt idx="1625">
                  <c:v>5.3247099999999999E-6</c:v>
                </c:pt>
                <c:pt idx="1626">
                  <c:v>3.6340599999999998E-6</c:v>
                </c:pt>
                <c:pt idx="1627">
                  <c:v>3.2697300000000002E-6</c:v>
                </c:pt>
                <c:pt idx="1628">
                  <c:v>4.7108900000000002E-6</c:v>
                </c:pt>
                <c:pt idx="1629">
                  <c:v>6.9303999999999999E-5</c:v>
                </c:pt>
                <c:pt idx="1630">
                  <c:v>6.3882399999999997E-4</c:v>
                </c:pt>
                <c:pt idx="1631">
                  <c:v>6.9075500000000004E-4</c:v>
                </c:pt>
                <c:pt idx="1632">
                  <c:v>4.6893900000000002E-5</c:v>
                </c:pt>
                <c:pt idx="1633">
                  <c:v>4.9620600000000001E-6</c:v>
                </c:pt>
                <c:pt idx="1634">
                  <c:v>4.4418100000000003E-6</c:v>
                </c:pt>
                <c:pt idx="1635">
                  <c:v>3.9760999999999999E-6</c:v>
                </c:pt>
                <c:pt idx="1636">
                  <c:v>9.6515700000000005E-6</c:v>
                </c:pt>
                <c:pt idx="1637">
                  <c:v>1.7227599999999999E-4</c:v>
                </c:pt>
                <c:pt idx="1638">
                  <c:v>7.0682700000000004E-4</c:v>
                </c:pt>
                <c:pt idx="1639">
                  <c:v>3.3157999999999999E-4</c:v>
                </c:pt>
                <c:pt idx="1640">
                  <c:v>6.6891E-6</c:v>
                </c:pt>
                <c:pt idx="1641">
                  <c:v>3.4876100000000001E-6</c:v>
                </c:pt>
                <c:pt idx="1642">
                  <c:v>3.4845799999999999E-6</c:v>
                </c:pt>
                <c:pt idx="1643">
                  <c:v>3.4815399999999999E-6</c:v>
                </c:pt>
                <c:pt idx="1644">
                  <c:v>6.66584E-6</c:v>
                </c:pt>
                <c:pt idx="1645">
                  <c:v>3.2973699999999998E-4</c:v>
                </c:pt>
                <c:pt idx="1646">
                  <c:v>5.5721999999999998E-4</c:v>
                </c:pt>
                <c:pt idx="1647">
                  <c:v>2.8239999999999998E-4</c:v>
                </c:pt>
                <c:pt idx="1648">
                  <c:v>6.0504900000000001E-6</c:v>
                </c:pt>
                <c:pt idx="1649">
                  <c:v>3.6393099999999999E-6</c:v>
                </c:pt>
                <c:pt idx="1650">
                  <c:v>3.5390100000000002E-6</c:v>
                </c:pt>
                <c:pt idx="1651">
                  <c:v>4.3088400000000004E-6</c:v>
                </c:pt>
                <c:pt idx="1652">
                  <c:v>1.32955E-5</c:v>
                </c:pt>
                <c:pt idx="1653">
                  <c:v>4.3028100000000002E-4</c:v>
                </c:pt>
                <c:pt idx="1654">
                  <c:v>5.1548299999999996E-4</c:v>
                </c:pt>
                <c:pt idx="1655">
                  <c:v>9.8606599999999999E-5</c:v>
                </c:pt>
                <c:pt idx="1656">
                  <c:v>3.8183299999999997E-5</c:v>
                </c:pt>
                <c:pt idx="1657">
                  <c:v>6.1308599999999998E-6</c:v>
                </c:pt>
                <c:pt idx="1658">
                  <c:v>9.7668100000000001E-6</c:v>
                </c:pt>
                <c:pt idx="1659">
                  <c:v>1.5559100000000002E-5</c:v>
                </c:pt>
                <c:pt idx="1660">
                  <c:v>2.45923E-4</c:v>
                </c:pt>
                <c:pt idx="1661">
                  <c:v>4.62998E-4</c:v>
                </c:pt>
                <c:pt idx="1662">
                  <c:v>2.61248E-4</c:v>
                </c:pt>
                <c:pt idx="1663">
                  <c:v>5.7631300000000003E-6</c:v>
                </c:pt>
                <c:pt idx="1664">
                  <c:v>3.1967900000000002E-6</c:v>
                </c:pt>
                <c:pt idx="1665">
                  <c:v>3.3874E-6</c:v>
                </c:pt>
                <c:pt idx="1666">
                  <c:v>3.5893699999999999E-6</c:v>
                </c:pt>
                <c:pt idx="1667">
                  <c:v>7.26551E-6</c:v>
                </c:pt>
                <c:pt idx="1668">
                  <c:v>3.7846499999999998E-4</c:v>
                </c:pt>
                <c:pt idx="1669">
                  <c:v>4.6110699999999999E-4</c:v>
                </c:pt>
                <c:pt idx="1670">
                  <c:v>8.2200799999999997E-6</c:v>
                </c:pt>
                <c:pt idx="1671">
                  <c:v>3.8558200000000001E-6</c:v>
                </c:pt>
                <c:pt idx="1672">
                  <c:v>3.4635899999999999E-6</c:v>
                </c:pt>
                <c:pt idx="1673">
                  <c:v>3.65998E-6</c:v>
                </c:pt>
                <c:pt idx="1674">
                  <c:v>5.3519899999999999E-6</c:v>
                </c:pt>
                <c:pt idx="1675">
                  <c:v>2.3207300000000001E-4</c:v>
                </c:pt>
                <c:pt idx="1676">
                  <c:v>5.9250000000000004E-4</c:v>
                </c:pt>
                <c:pt idx="1677">
                  <c:v>2.4313199999999999E-4</c:v>
                </c:pt>
                <c:pt idx="1678">
                  <c:v>5.5099999999999998E-6</c:v>
                </c:pt>
                <c:pt idx="1679">
                  <c:v>3.4616699999999998E-6</c:v>
                </c:pt>
                <c:pt idx="1680">
                  <c:v>3.49672E-6</c:v>
                </c:pt>
                <c:pt idx="1681">
                  <c:v>3.5321399999999999E-6</c:v>
                </c:pt>
                <c:pt idx="1682">
                  <c:v>5.73662E-6</c:v>
                </c:pt>
                <c:pt idx="1683">
                  <c:v>2.5932800000000002E-4</c:v>
                </c:pt>
                <c:pt idx="1684">
                  <c:v>4.9785300000000003E-4</c:v>
                </c:pt>
                <c:pt idx="1685">
                  <c:v>3.9642299999999998E-5</c:v>
                </c:pt>
                <c:pt idx="1686">
                  <c:v>3.20329E-6</c:v>
                </c:pt>
                <c:pt idx="1687">
                  <c:v>3.1727199999999998E-6</c:v>
                </c:pt>
                <c:pt idx="1688">
                  <c:v>3.1752699999999999E-6</c:v>
                </c:pt>
                <c:pt idx="1689">
                  <c:v>3.17782E-6</c:v>
                </c:pt>
                <c:pt idx="1690">
                  <c:v>7.6929599999999996E-6</c:v>
                </c:pt>
                <c:pt idx="1691">
                  <c:v>4.1471500000000002E-4</c:v>
                </c:pt>
                <c:pt idx="1692">
                  <c:v>2.9419299999999999E-4</c:v>
                </c:pt>
                <c:pt idx="1693">
                  <c:v>6.2071899999999998E-6</c:v>
                </c:pt>
                <c:pt idx="1694">
                  <c:v>3.6056299999999998E-6</c:v>
                </c:pt>
                <c:pt idx="1695">
                  <c:v>3.3563500000000001E-6</c:v>
                </c:pt>
                <c:pt idx="1696">
                  <c:v>3.6561200000000002E-6</c:v>
                </c:pt>
                <c:pt idx="1697">
                  <c:v>4.66059E-6</c:v>
                </c:pt>
                <c:pt idx="1698">
                  <c:v>1.85997E-4</c:v>
                </c:pt>
                <c:pt idx="1699">
                  <c:v>3.98374E-4</c:v>
                </c:pt>
                <c:pt idx="1700">
                  <c:v>4.7844399999999999E-5</c:v>
                </c:pt>
                <c:pt idx="1701">
                  <c:v>3.26676E-6</c:v>
                </c:pt>
                <c:pt idx="1702">
                  <c:v>3.2560499999999999E-6</c:v>
                </c:pt>
                <c:pt idx="1703">
                  <c:v>3.2453699999999999E-6</c:v>
                </c:pt>
                <c:pt idx="1704">
                  <c:v>3.85864E-6</c:v>
                </c:pt>
                <c:pt idx="1705">
                  <c:v>2.6764300000000001E-5</c:v>
                </c:pt>
                <c:pt idx="1706">
                  <c:v>2.2475500000000001E-4</c:v>
                </c:pt>
                <c:pt idx="1707">
                  <c:v>6.2025299999999997E-5</c:v>
                </c:pt>
                <c:pt idx="1708">
                  <c:v>4.2748400000000004E-6</c:v>
                </c:pt>
                <c:pt idx="1709">
                  <c:v>3.44236E-6</c:v>
                </c:pt>
                <c:pt idx="1710">
                  <c:v>3.2205700000000002E-6</c:v>
                </c:pt>
                <c:pt idx="1711">
                  <c:v>3.6344299999999999E-6</c:v>
                </c:pt>
                <c:pt idx="1712">
                  <c:v>6.9332E-6</c:v>
                </c:pt>
                <c:pt idx="1713">
                  <c:v>3.5115100000000001E-4</c:v>
                </c:pt>
                <c:pt idx="1714">
                  <c:v>2.2808799999999999E-4</c:v>
                </c:pt>
                <c:pt idx="1715">
                  <c:v>5.2943600000000002E-6</c:v>
                </c:pt>
                <c:pt idx="1716">
                  <c:v>3.52133E-6</c:v>
                </c:pt>
                <c:pt idx="1717">
                  <c:v>3.2283999999999999E-6</c:v>
                </c:pt>
                <c:pt idx="1718">
                  <c:v>3.4750499999999999E-6</c:v>
                </c:pt>
                <c:pt idx="1719">
                  <c:v>7.1074300000000003E-6</c:v>
                </c:pt>
                <c:pt idx="1720">
                  <c:v>3.6537599999999999E-4</c:v>
                </c:pt>
                <c:pt idx="1721">
                  <c:v>2.9223500000000001E-4</c:v>
                </c:pt>
                <c:pt idx="1722">
                  <c:v>6.1813399999999998E-6</c:v>
                </c:pt>
                <c:pt idx="1723">
                  <c:v>3.6918399999999998E-6</c:v>
                </c:pt>
                <c:pt idx="1724">
                  <c:v>3.5705500000000001E-6</c:v>
                </c:pt>
                <c:pt idx="1725">
                  <c:v>4.32351E-6</c:v>
                </c:pt>
                <c:pt idx="1726">
                  <c:v>1.3288800000000001E-5</c:v>
                </c:pt>
                <c:pt idx="1727">
                  <c:v>1.9190099999999999E-4</c:v>
                </c:pt>
                <c:pt idx="1728">
                  <c:v>1.4535399999999999E-4</c:v>
                </c:pt>
                <c:pt idx="1729">
                  <c:v>3.9949999999999999E-6</c:v>
                </c:pt>
                <c:pt idx="1730">
                  <c:v>3.2386799999999999E-6</c:v>
                </c:pt>
                <c:pt idx="1731">
                  <c:v>3.31147E-6</c:v>
                </c:pt>
                <c:pt idx="1732">
                  <c:v>3.3859000000000001E-6</c:v>
                </c:pt>
                <c:pt idx="1733">
                  <c:v>5.95016E-6</c:v>
                </c:pt>
                <c:pt idx="1734">
                  <c:v>2.7494500000000002E-4</c:v>
                </c:pt>
                <c:pt idx="1735">
                  <c:v>5.7680199999999996E-4</c:v>
                </c:pt>
                <c:pt idx="1736">
                  <c:v>9.4545700000000005E-6</c:v>
                </c:pt>
                <c:pt idx="1737">
                  <c:v>3.18549E-6</c:v>
                </c:pt>
                <c:pt idx="1738">
                  <c:v>3.23267E-6</c:v>
                </c:pt>
                <c:pt idx="1739">
                  <c:v>3.2805600000000001E-6</c:v>
                </c:pt>
                <c:pt idx="1740">
                  <c:v>3.5856099999999999E-6</c:v>
                </c:pt>
                <c:pt idx="1741">
                  <c:v>8.2312300000000005E-6</c:v>
                </c:pt>
                <c:pt idx="1742">
                  <c:v>4.6210899999999999E-4</c:v>
                </c:pt>
                <c:pt idx="1743">
                  <c:v>1.7242099999999999E-4</c:v>
                </c:pt>
                <c:pt idx="1744">
                  <c:v>4.4449600000000004E-6</c:v>
                </c:pt>
                <c:pt idx="1745">
                  <c:v>3.65363E-6</c:v>
                </c:pt>
                <c:pt idx="1746">
                  <c:v>3.2508100000000001E-6</c:v>
                </c:pt>
                <c:pt idx="1747">
                  <c:v>3.3890699999999999E-6</c:v>
                </c:pt>
                <c:pt idx="1748">
                  <c:v>7.2088600000000003E-6</c:v>
                </c:pt>
                <c:pt idx="1749">
                  <c:v>3.7375499999999997E-4</c:v>
                </c:pt>
                <c:pt idx="1750">
                  <c:v>3.6621700000000001E-4</c:v>
                </c:pt>
                <c:pt idx="1751">
                  <c:v>1.9719200000000001E-4</c:v>
                </c:pt>
                <c:pt idx="1752">
                  <c:v>4.8339999999999998E-6</c:v>
                </c:pt>
                <c:pt idx="1753">
                  <c:v>3.5539800000000001E-6</c:v>
                </c:pt>
                <c:pt idx="1754">
                  <c:v>3.55993E-6</c:v>
                </c:pt>
                <c:pt idx="1755">
                  <c:v>4.8571800000000001E-6</c:v>
                </c:pt>
                <c:pt idx="1756">
                  <c:v>1.98708E-4</c:v>
                </c:pt>
                <c:pt idx="1757">
                  <c:v>3.8497100000000001E-4</c:v>
                </c:pt>
                <c:pt idx="1758">
                  <c:v>3.9609500000000001E-4</c:v>
                </c:pt>
                <c:pt idx="1759">
                  <c:v>7.4752299999999996E-6</c:v>
                </c:pt>
                <c:pt idx="1760">
                  <c:v>3.5177100000000001E-6</c:v>
                </c:pt>
                <c:pt idx="1761">
                  <c:v>3.3794499999999999E-6</c:v>
                </c:pt>
                <c:pt idx="1762">
                  <c:v>3.2466099999999998E-6</c:v>
                </c:pt>
                <c:pt idx="1763">
                  <c:v>1.71794E-5</c:v>
                </c:pt>
                <c:pt idx="1764">
                  <c:v>4.6235200000000002E-4</c:v>
                </c:pt>
                <c:pt idx="1765">
                  <c:v>3.2107300000000001E-4</c:v>
                </c:pt>
                <c:pt idx="1766">
                  <c:v>6.5558300000000004E-6</c:v>
                </c:pt>
                <c:pt idx="1767">
                  <c:v>3.3249999999999999E-6</c:v>
                </c:pt>
                <c:pt idx="1768">
                  <c:v>3.2012899999999999E-6</c:v>
                </c:pt>
                <c:pt idx="1769">
                  <c:v>3.61785E-6</c:v>
                </c:pt>
                <c:pt idx="1770">
                  <c:v>5.6332800000000002E-6</c:v>
                </c:pt>
                <c:pt idx="1771">
                  <c:v>2.5189400000000001E-4</c:v>
                </c:pt>
                <c:pt idx="1772">
                  <c:v>3.4899399999999999E-4</c:v>
                </c:pt>
                <c:pt idx="1773">
                  <c:v>8.8443900000000002E-5</c:v>
                </c:pt>
                <c:pt idx="1774">
                  <c:v>5.1921599999999998E-6</c:v>
                </c:pt>
                <c:pt idx="1775">
                  <c:v>3.4307E-6</c:v>
                </c:pt>
                <c:pt idx="1776">
                  <c:v>3.4827999999999999E-6</c:v>
                </c:pt>
                <c:pt idx="1777">
                  <c:v>5.41344E-6</c:v>
                </c:pt>
                <c:pt idx="1778">
                  <c:v>9.5255700000000003E-5</c:v>
                </c:pt>
                <c:pt idx="1779">
                  <c:v>3.1067300000000003E-4</c:v>
                </c:pt>
                <c:pt idx="1780">
                  <c:v>3.2868399999999999E-4</c:v>
                </c:pt>
                <c:pt idx="1781">
                  <c:v>1.33891E-5</c:v>
                </c:pt>
                <c:pt idx="1782">
                  <c:v>6.9650500000000003E-6</c:v>
                </c:pt>
                <c:pt idx="1783">
                  <c:v>3.6232299999999999E-6</c:v>
                </c:pt>
                <c:pt idx="1784">
                  <c:v>5.0324999999999997E-6</c:v>
                </c:pt>
                <c:pt idx="1785">
                  <c:v>4.9831399999999999E-5</c:v>
                </c:pt>
                <c:pt idx="1786">
                  <c:v>3.7645300000000001E-4</c:v>
                </c:pt>
                <c:pt idx="1787">
                  <c:v>3.5709400000000002E-4</c:v>
                </c:pt>
                <c:pt idx="1788">
                  <c:v>5.9540400000000003E-6</c:v>
                </c:pt>
                <c:pt idx="1789">
                  <c:v>3.5033099999999998E-6</c:v>
                </c:pt>
                <c:pt idx="1790">
                  <c:v>3.2316800000000002E-6</c:v>
                </c:pt>
                <c:pt idx="1791">
                  <c:v>7.2455000000000003E-6</c:v>
                </c:pt>
                <c:pt idx="1792">
                  <c:v>1.50443E-4</c:v>
                </c:pt>
                <c:pt idx="1793">
                  <c:v>3.8121299999999998E-4</c:v>
                </c:pt>
                <c:pt idx="1794">
                  <c:v>2.6805500000000001E-4</c:v>
                </c:pt>
                <c:pt idx="1795">
                  <c:v>1.1849699999999999E-5</c:v>
                </c:pt>
                <c:pt idx="1796">
                  <c:v>3.7912499999999999E-6</c:v>
                </c:pt>
                <c:pt idx="1797">
                  <c:v>4.1543000000000002E-6</c:v>
                </c:pt>
                <c:pt idx="1798">
                  <c:v>4.5521E-6</c:v>
                </c:pt>
                <c:pt idx="1799">
                  <c:v>1.2364E-4</c:v>
                </c:pt>
                <c:pt idx="1800">
                  <c:v>3.4642099999999998E-5</c:v>
                </c:pt>
                <c:pt idx="1801">
                  <c:v>3.8058699999999999E-4</c:v>
                </c:pt>
                <c:pt idx="1802">
                  <c:v>1.41407E-4</c:v>
                </c:pt>
                <c:pt idx="1803">
                  <c:v>1.2507899999999999E-5</c:v>
                </c:pt>
                <c:pt idx="1804">
                  <c:v>1.16373E-5</c:v>
                </c:pt>
                <c:pt idx="1805">
                  <c:v>1.08272E-5</c:v>
                </c:pt>
                <c:pt idx="1806">
                  <c:v>1.05957E-4</c:v>
                </c:pt>
                <c:pt idx="1807">
                  <c:v>3.3469700000000001E-4</c:v>
                </c:pt>
                <c:pt idx="1808">
                  <c:v>3.6815200000000001E-4</c:v>
                </c:pt>
                <c:pt idx="1809">
                  <c:v>4.3007599999999998E-5</c:v>
                </c:pt>
                <c:pt idx="1810">
                  <c:v>3.2289900000000001E-6</c:v>
                </c:pt>
                <c:pt idx="1811">
                  <c:v>3.3147300000000002E-6</c:v>
                </c:pt>
                <c:pt idx="1812">
                  <c:v>3.4027399999999999E-6</c:v>
                </c:pt>
                <c:pt idx="1813">
                  <c:v>4.0561300000000004E-6</c:v>
                </c:pt>
                <c:pt idx="1814">
                  <c:v>6.4509699999999997E-5</c:v>
                </c:pt>
                <c:pt idx="1815">
                  <c:v>3.2796399999999998E-4</c:v>
                </c:pt>
                <c:pt idx="1816">
                  <c:v>4.4490600000000001E-4</c:v>
                </c:pt>
                <c:pt idx="1817">
                  <c:v>2.2694800000000002E-5</c:v>
                </c:pt>
                <c:pt idx="1818">
                  <c:v>3.8014499999999998E-6</c:v>
                </c:pt>
                <c:pt idx="1819">
                  <c:v>5.0811100000000002E-6</c:v>
                </c:pt>
                <c:pt idx="1820">
                  <c:v>6.7915199999999998E-6</c:v>
                </c:pt>
                <c:pt idx="1821">
                  <c:v>7.2437300000000005E-5</c:v>
                </c:pt>
                <c:pt idx="1822">
                  <c:v>1.6603999999999999E-5</c:v>
                </c:pt>
                <c:pt idx="1823">
                  <c:v>1.7012599999999999E-4</c:v>
                </c:pt>
                <c:pt idx="1824">
                  <c:v>2.6801400000000001E-4</c:v>
                </c:pt>
                <c:pt idx="1825">
                  <c:v>5.8559600000000001E-6</c:v>
                </c:pt>
                <c:pt idx="1826">
                  <c:v>3.22245E-6</c:v>
                </c:pt>
                <c:pt idx="1827">
                  <c:v>3.1993999999999998E-6</c:v>
                </c:pt>
                <c:pt idx="1828">
                  <c:v>3.1765200000000001E-6</c:v>
                </c:pt>
                <c:pt idx="1829">
                  <c:v>3.3391599999999999E-6</c:v>
                </c:pt>
                <c:pt idx="1830">
                  <c:v>1.0909899999999999E-4</c:v>
                </c:pt>
                <c:pt idx="1831">
                  <c:v>2.4327100000000001E-4</c:v>
                </c:pt>
                <c:pt idx="1832">
                  <c:v>9.8070200000000008E-6</c:v>
                </c:pt>
                <c:pt idx="1833">
                  <c:v>3.6362699999999998E-6</c:v>
                </c:pt>
                <c:pt idx="1834">
                  <c:v>3.2955099999999999E-6</c:v>
                </c:pt>
                <c:pt idx="1835">
                  <c:v>3.2039700000000002E-6</c:v>
                </c:pt>
                <c:pt idx="1836">
                  <c:v>3.2792599999999998E-6</c:v>
                </c:pt>
                <c:pt idx="1837">
                  <c:v>5.2844499999999999E-6</c:v>
                </c:pt>
                <c:pt idx="1838">
                  <c:v>2.27405E-4</c:v>
                </c:pt>
                <c:pt idx="1839">
                  <c:v>2.38583E-4</c:v>
                </c:pt>
                <c:pt idx="1840">
                  <c:v>8.1644900000000005E-6</c:v>
                </c:pt>
                <c:pt idx="1841">
                  <c:v>3.4724E-6</c:v>
                </c:pt>
                <c:pt idx="1842">
                  <c:v>7.8061899999999992E-6</c:v>
                </c:pt>
                <c:pt idx="1843">
                  <c:v>6.1292599999999997E-6</c:v>
                </c:pt>
                <c:pt idx="1844">
                  <c:v>4.8125699999999999E-6</c:v>
                </c:pt>
                <c:pt idx="1845">
                  <c:v>8.2896299999999994E-5</c:v>
                </c:pt>
                <c:pt idx="1846">
                  <c:v>3.3617599999999999E-4</c:v>
                </c:pt>
                <c:pt idx="1847">
                  <c:v>8.8347400000000001E-5</c:v>
                </c:pt>
                <c:pt idx="1848">
                  <c:v>5.2339799999999996E-6</c:v>
                </c:pt>
                <c:pt idx="1849">
                  <c:v>3.4900200000000002E-6</c:v>
                </c:pt>
                <c:pt idx="1850">
                  <c:v>3.2272499999999999E-6</c:v>
                </c:pt>
                <c:pt idx="1851">
                  <c:v>3.2091899999999998E-6</c:v>
                </c:pt>
                <c:pt idx="1852">
                  <c:v>3.82694E-6</c:v>
                </c:pt>
                <c:pt idx="1853">
                  <c:v>1.3569400000000001E-4</c:v>
                </c:pt>
                <c:pt idx="1854">
                  <c:v>1.7626499999999999E-4</c:v>
                </c:pt>
                <c:pt idx="1855">
                  <c:v>4.5066399999999996E-6</c:v>
                </c:pt>
                <c:pt idx="1856">
                  <c:v>3.1985700000000002E-6</c:v>
                </c:pt>
                <c:pt idx="1857">
                  <c:v>3.18649E-6</c:v>
                </c:pt>
                <c:pt idx="1858">
                  <c:v>3.17446E-6</c:v>
                </c:pt>
                <c:pt idx="1859">
                  <c:v>3.8179899999999998E-6</c:v>
                </c:pt>
                <c:pt idx="1860">
                  <c:v>1.3518699999999999E-4</c:v>
                </c:pt>
                <c:pt idx="1861">
                  <c:v>2.54813E-4</c:v>
                </c:pt>
                <c:pt idx="1862">
                  <c:v>5.6739799999999997E-6</c:v>
                </c:pt>
                <c:pt idx="1863">
                  <c:v>3.2104799999999999E-6</c:v>
                </c:pt>
                <c:pt idx="1864">
                  <c:v>3.3536800000000001E-6</c:v>
                </c:pt>
                <c:pt idx="1865">
                  <c:v>3.5032600000000002E-6</c:v>
                </c:pt>
                <c:pt idx="1866">
                  <c:v>4.6592600000000002E-6</c:v>
                </c:pt>
                <c:pt idx="1867">
                  <c:v>7.1810299999999999E-5</c:v>
                </c:pt>
                <c:pt idx="1868">
                  <c:v>2.6739500000000002E-4</c:v>
                </c:pt>
                <c:pt idx="1869">
                  <c:v>2.3093100000000001E-5</c:v>
                </c:pt>
                <c:pt idx="1870">
                  <c:v>1.4528199999999999E-5</c:v>
                </c:pt>
                <c:pt idx="1871">
                  <c:v>9.1399099999999994E-6</c:v>
                </c:pt>
                <c:pt idx="1872">
                  <c:v>2.22998E-5</c:v>
                </c:pt>
                <c:pt idx="1873">
                  <c:v>5.4407399999999997E-5</c:v>
                </c:pt>
                <c:pt idx="1874">
                  <c:v>1.18575E-4</c:v>
                </c:pt>
                <c:pt idx="1875">
                  <c:v>2.5720400000000003E-4</c:v>
                </c:pt>
                <c:pt idx="1876">
                  <c:v>2.9500899999999999E-4</c:v>
                </c:pt>
                <c:pt idx="1877">
                  <c:v>1.0243600000000001E-4</c:v>
                </c:pt>
                <c:pt idx="1878">
                  <c:v>3.2102100000000001E-6</c:v>
                </c:pt>
                <c:pt idx="1879">
                  <c:v>3.1670400000000002E-6</c:v>
                </c:pt>
                <c:pt idx="1880">
                  <c:v>3.1817700000000002E-6</c:v>
                </c:pt>
                <c:pt idx="1881">
                  <c:v>3.19657E-6</c:v>
                </c:pt>
                <c:pt idx="1882">
                  <c:v>3.5170099999999998E-6</c:v>
                </c:pt>
                <c:pt idx="1883">
                  <c:v>1.1854300000000001E-4</c:v>
                </c:pt>
                <c:pt idx="1884">
                  <c:v>3.8517899999999999E-5</c:v>
                </c:pt>
                <c:pt idx="1885">
                  <c:v>1.2515500000000001E-5</c:v>
                </c:pt>
                <c:pt idx="1886">
                  <c:v>2.7857400000000002E-4</c:v>
                </c:pt>
                <c:pt idx="1887">
                  <c:v>1.8036299999999999E-5</c:v>
                </c:pt>
                <c:pt idx="1888">
                  <c:v>1.50865E-5</c:v>
                </c:pt>
                <c:pt idx="1889">
                  <c:v>1.3636599999999999E-4</c:v>
                </c:pt>
                <c:pt idx="1890">
                  <c:v>7.6358800000000005E-5</c:v>
                </c:pt>
                <c:pt idx="1891">
                  <c:v>1.7398899999999999E-4</c:v>
                </c:pt>
                <c:pt idx="1892">
                  <c:v>1.16052E-5</c:v>
                </c:pt>
                <c:pt idx="1893">
                  <c:v>6.8104500000000002E-6</c:v>
                </c:pt>
                <c:pt idx="1894">
                  <c:v>3.9966799999999997E-6</c:v>
                </c:pt>
                <c:pt idx="1895">
                  <c:v>2.0635499999999999E-5</c:v>
                </c:pt>
                <c:pt idx="1896">
                  <c:v>7.8324699999999999E-5</c:v>
                </c:pt>
                <c:pt idx="1897">
                  <c:v>1.25065E-4</c:v>
                </c:pt>
                <c:pt idx="1898">
                  <c:v>1.1068E-5</c:v>
                </c:pt>
                <c:pt idx="1899">
                  <c:v>9.6939200000000002E-6</c:v>
                </c:pt>
                <c:pt idx="1900">
                  <c:v>8.4904700000000007E-6</c:v>
                </c:pt>
                <c:pt idx="1901">
                  <c:v>7.3597700000000002E-5</c:v>
                </c:pt>
                <c:pt idx="1902">
                  <c:v>7.8722199999999997E-5</c:v>
                </c:pt>
                <c:pt idx="1903">
                  <c:v>1.93785E-4</c:v>
                </c:pt>
                <c:pt idx="1904">
                  <c:v>2.39137E-4</c:v>
                </c:pt>
                <c:pt idx="1905">
                  <c:v>4.9207799999999998E-6</c:v>
                </c:pt>
                <c:pt idx="1906">
                  <c:v>6.00486E-5</c:v>
                </c:pt>
                <c:pt idx="1907">
                  <c:v>7.5414499999999996E-6</c:v>
                </c:pt>
                <c:pt idx="1908">
                  <c:v>9.2174499999999993E-6</c:v>
                </c:pt>
                <c:pt idx="1909">
                  <c:v>1.12659E-5</c:v>
                </c:pt>
                <c:pt idx="1910">
                  <c:v>1.3400700000000001E-4</c:v>
                </c:pt>
                <c:pt idx="1911">
                  <c:v>1.37498E-4</c:v>
                </c:pt>
                <c:pt idx="1912">
                  <c:v>1.4226399999999999E-4</c:v>
                </c:pt>
                <c:pt idx="1913">
                  <c:v>5.9836100000000001E-5</c:v>
                </c:pt>
                <c:pt idx="1914">
                  <c:v>7.0054900000000002E-6</c:v>
                </c:pt>
                <c:pt idx="1915">
                  <c:v>7.4279700000000003E-6</c:v>
                </c:pt>
                <c:pt idx="1916">
                  <c:v>7.8759399999999997E-6</c:v>
                </c:pt>
                <c:pt idx="1917">
                  <c:v>7.5629499999999998E-5</c:v>
                </c:pt>
                <c:pt idx="1918">
                  <c:v>5.1030299999999998E-5</c:v>
                </c:pt>
                <c:pt idx="1919">
                  <c:v>2.26243E-5</c:v>
                </c:pt>
                <c:pt idx="1920">
                  <c:v>3.8218200000000001E-6</c:v>
                </c:pt>
                <c:pt idx="1921">
                  <c:v>5.1873600000000003E-6</c:v>
                </c:pt>
                <c:pt idx="1922">
                  <c:v>7.04083E-6</c:v>
                </c:pt>
                <c:pt idx="1923">
                  <c:v>7.6786199999999993E-5</c:v>
                </c:pt>
                <c:pt idx="1924">
                  <c:v>4.6353400000000002E-5</c:v>
                </c:pt>
                <c:pt idx="1925">
                  <c:v>1.87899E-4</c:v>
                </c:pt>
                <c:pt idx="1926">
                  <c:v>5.99868E-5</c:v>
                </c:pt>
                <c:pt idx="1927">
                  <c:v>2.9722499999999999E-5</c:v>
                </c:pt>
                <c:pt idx="1928">
                  <c:v>1.4727E-5</c:v>
                </c:pt>
                <c:pt idx="1929">
                  <c:v>7.8059900000000005E-6</c:v>
                </c:pt>
                <c:pt idx="1930">
                  <c:v>4.13754E-6</c:v>
                </c:pt>
                <c:pt idx="1931">
                  <c:v>5.9865899999999997E-6</c:v>
                </c:pt>
                <c:pt idx="1932">
                  <c:v>6.45454E-5</c:v>
                </c:pt>
                <c:pt idx="1933">
                  <c:v>7.0721099999999996E-5</c:v>
                </c:pt>
                <c:pt idx="1934">
                  <c:v>4.6183899999999997E-5</c:v>
                </c:pt>
                <c:pt idx="1935">
                  <c:v>3.0159999999999999E-5</c:v>
                </c:pt>
                <c:pt idx="1936">
                  <c:v>1.7127300000000001E-5</c:v>
                </c:pt>
                <c:pt idx="1937">
                  <c:v>9.7262899999999997E-6</c:v>
                </c:pt>
                <c:pt idx="1938">
                  <c:v>2.96798E-5</c:v>
                </c:pt>
                <c:pt idx="1939">
                  <c:v>9.0568299999999998E-5</c:v>
                </c:pt>
                <c:pt idx="1940">
                  <c:v>1.34382E-4</c:v>
                </c:pt>
                <c:pt idx="1941">
                  <c:v>1.04731E-5</c:v>
                </c:pt>
                <c:pt idx="1942">
                  <c:v>7.37423E-6</c:v>
                </c:pt>
                <c:pt idx="1943">
                  <c:v>5.19226E-6</c:v>
                </c:pt>
                <c:pt idx="1944">
                  <c:v>3.3029499999999999E-5</c:v>
                </c:pt>
                <c:pt idx="1945">
                  <c:v>3.8899900000000002E-6</c:v>
                </c:pt>
                <c:pt idx="1946">
                  <c:v>1.122E-4</c:v>
                </c:pt>
                <c:pt idx="1947">
                  <c:v>6.6248500000000001E-5</c:v>
                </c:pt>
                <c:pt idx="1948">
                  <c:v>8.7928000000000002E-5</c:v>
                </c:pt>
                <c:pt idx="1949">
                  <c:v>3.4675999999999998E-5</c:v>
                </c:pt>
                <c:pt idx="1950">
                  <c:v>4.1609000000000001E-5</c:v>
                </c:pt>
                <c:pt idx="1951">
                  <c:v>5.1094599999999997E-6</c:v>
                </c:pt>
                <c:pt idx="1952">
                  <c:v>4.9698700000000001E-6</c:v>
                </c:pt>
                <c:pt idx="1953">
                  <c:v>4.8341E-6</c:v>
                </c:pt>
                <c:pt idx="1954">
                  <c:v>3.72449E-5</c:v>
                </c:pt>
                <c:pt idx="1955">
                  <c:v>1.8108499999999999E-4</c:v>
                </c:pt>
                <c:pt idx="1956">
                  <c:v>1.2098E-4</c:v>
                </c:pt>
                <c:pt idx="1957">
                  <c:v>8.0825100000000006E-5</c:v>
                </c:pt>
                <c:pt idx="1958">
                  <c:v>4.9317499999999997E-5</c:v>
                </c:pt>
                <c:pt idx="1959">
                  <c:v>3.00923E-5</c:v>
                </c:pt>
                <c:pt idx="1960">
                  <c:v>7.7730400000000004E-5</c:v>
                </c:pt>
                <c:pt idx="1961">
                  <c:v>5.5763600000000003E-5</c:v>
                </c:pt>
                <c:pt idx="1962">
                  <c:v>1.5366800000000001E-4</c:v>
                </c:pt>
                <c:pt idx="1963">
                  <c:v>1.1032900000000001E-5</c:v>
                </c:pt>
                <c:pt idx="1964">
                  <c:v>7.0501200000000002E-6</c:v>
                </c:pt>
                <c:pt idx="1965">
                  <c:v>4.5050799999999997E-6</c:v>
                </c:pt>
                <c:pt idx="1966">
                  <c:v>2.5621699999999999E-5</c:v>
                </c:pt>
                <c:pt idx="1967">
                  <c:v>2.7214899999999999E-5</c:v>
                </c:pt>
                <c:pt idx="1968">
                  <c:v>2.89071E-5</c:v>
                </c:pt>
                <c:pt idx="1969">
                  <c:v>6.6210099999999998E-5</c:v>
                </c:pt>
                <c:pt idx="1970">
                  <c:v>1.0057199999999999E-5</c:v>
                </c:pt>
                <c:pt idx="1971">
                  <c:v>3.3096299999999997E-5</c:v>
                </c:pt>
                <c:pt idx="1972">
                  <c:v>5.7392599999999997E-5</c:v>
                </c:pt>
                <c:pt idx="1973">
                  <c:v>4.1579399999999999E-6</c:v>
                </c:pt>
                <c:pt idx="1974">
                  <c:v>3.7299999999999999E-6</c:v>
                </c:pt>
                <c:pt idx="1975">
                  <c:v>3.3461E-6</c:v>
                </c:pt>
                <c:pt idx="1976">
                  <c:v>4.9651400000000004E-6</c:v>
                </c:pt>
                <c:pt idx="1977">
                  <c:v>2.0582099999999999E-4</c:v>
                </c:pt>
                <c:pt idx="1978">
                  <c:v>2.6875E-4</c:v>
                </c:pt>
                <c:pt idx="1979">
                  <c:v>1.7643199999999999E-4</c:v>
                </c:pt>
                <c:pt idx="1980">
                  <c:v>1.7168199999999999E-4</c:v>
                </c:pt>
                <c:pt idx="1981">
                  <c:v>1.1985300000000001E-4</c:v>
                </c:pt>
                <c:pt idx="1982">
                  <c:v>1.9687400000000001E-4</c:v>
                </c:pt>
                <c:pt idx="1983">
                  <c:v>1.4222099999999999E-4</c:v>
                </c:pt>
                <c:pt idx="1984">
                  <c:v>1.0274E-4</c:v>
                </c:pt>
                <c:pt idx="1985">
                  <c:v>9.5489299999999997E-6</c:v>
                </c:pt>
                <c:pt idx="1986">
                  <c:v>8.3609800000000004E-6</c:v>
                </c:pt>
                <c:pt idx="1987">
                  <c:v>7.32082E-6</c:v>
                </c:pt>
                <c:pt idx="1988">
                  <c:v>6.0387599999999998E-5</c:v>
                </c:pt>
                <c:pt idx="1989">
                  <c:v>2.6231799999999999E-4</c:v>
                </c:pt>
                <c:pt idx="1990">
                  <c:v>2.7628800000000002E-4</c:v>
                </c:pt>
                <c:pt idx="1991">
                  <c:v>1.90223E-4</c:v>
                </c:pt>
                <c:pt idx="1992">
                  <c:v>5.8232600000000002E-5</c:v>
                </c:pt>
                <c:pt idx="1993">
                  <c:v>6.7998999999999997E-5</c:v>
                </c:pt>
                <c:pt idx="1994">
                  <c:v>7.9403399999999999E-5</c:v>
                </c:pt>
                <c:pt idx="1995">
                  <c:v>9.9915100000000002E-5</c:v>
                </c:pt>
                <c:pt idx="1996">
                  <c:v>2.5588599999999998E-4</c:v>
                </c:pt>
                <c:pt idx="1997">
                  <c:v>4.06585E-4</c:v>
                </c:pt>
                <c:pt idx="1998">
                  <c:v>9.5811399999999995E-5</c:v>
                </c:pt>
                <c:pt idx="1999">
                  <c:v>1.54528E-4</c:v>
                </c:pt>
                <c:pt idx="2000">
                  <c:v>2.6365999999999998E-4</c:v>
                </c:pt>
              </c:numCache>
            </c:numRef>
          </c:yVal>
          <c:smooth val="1"/>
          <c:extLst>
            <c:ext xmlns:c16="http://schemas.microsoft.com/office/drawing/2014/chart" uri="{C3380CC4-5D6E-409C-BE32-E72D297353CC}">
              <c16:uniqueId val="{00000000-96B8-4780-8F04-E4407F86DDFD}"/>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'450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'500 nm Filter'!$D$1</c:f>
              <c:strCache>
                <c:ptCount val="1"/>
                <c:pt idx="0">
                  <c:v>Optical Density</c:v>
                </c:pt>
              </c:strCache>
            </c:strRef>
          </c:tx>
          <c:marker>
            <c:symbol val="none"/>
          </c:marker>
          <c:xVal>
            <c:numRef>
              <c:f>'500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'500 nm Filter'!$D$2:$D$1102</c:f>
              <c:numCache>
                <c:formatCode>General</c:formatCode>
                <c:ptCount val="1101"/>
                <c:pt idx="0">
                  <c:v>5.7632099999999999</c:v>
                </c:pt>
                <c:pt idx="1">
                  <c:v>5.7800599999999998</c:v>
                </c:pt>
                <c:pt idx="2">
                  <c:v>5.8545400000000001</c:v>
                </c:pt>
                <c:pt idx="3">
                  <c:v>5.7682599999999997</c:v>
                </c:pt>
                <c:pt idx="4">
                  <c:v>5.7490699999999997</c:v>
                </c:pt>
                <c:pt idx="5">
                  <c:v>5.7736599999999996</c:v>
                </c:pt>
                <c:pt idx="6">
                  <c:v>5.7382999999999997</c:v>
                </c:pt>
                <c:pt idx="7">
                  <c:v>5.78165</c:v>
                </c:pt>
                <c:pt idx="8">
                  <c:v>5.8268199999999997</c:v>
                </c:pt>
                <c:pt idx="9">
                  <c:v>5.78423</c:v>
                </c:pt>
                <c:pt idx="10">
                  <c:v>5.7870900000000001</c:v>
                </c:pt>
                <c:pt idx="11">
                  <c:v>5.7613300000000001</c:v>
                </c:pt>
                <c:pt idx="12">
                  <c:v>5.7529399999999997</c:v>
                </c:pt>
                <c:pt idx="13">
                  <c:v>5.7834399999999997</c:v>
                </c:pt>
                <c:pt idx="14">
                  <c:v>5.7690000000000001</c:v>
                </c:pt>
                <c:pt idx="15">
                  <c:v>5.7522500000000001</c:v>
                </c:pt>
                <c:pt idx="16">
                  <c:v>5.7599200000000002</c:v>
                </c:pt>
                <c:pt idx="17">
                  <c:v>5.7437399999999998</c:v>
                </c:pt>
                <c:pt idx="18">
                  <c:v>5.7709999999999999</c:v>
                </c:pt>
                <c:pt idx="19">
                  <c:v>5.7910300000000001</c:v>
                </c:pt>
                <c:pt idx="20">
                  <c:v>5.7488200000000003</c:v>
                </c:pt>
                <c:pt idx="21">
                  <c:v>5.75685</c:v>
                </c:pt>
                <c:pt idx="22">
                  <c:v>5.7652000000000001</c:v>
                </c:pt>
                <c:pt idx="23">
                  <c:v>5.7516600000000002</c:v>
                </c:pt>
                <c:pt idx="24">
                  <c:v>5.8002500000000001</c:v>
                </c:pt>
                <c:pt idx="25">
                  <c:v>5.8036199999999996</c:v>
                </c:pt>
                <c:pt idx="26">
                  <c:v>5.7634699999999999</c:v>
                </c:pt>
                <c:pt idx="27">
                  <c:v>5.7581699999999998</c:v>
                </c:pt>
                <c:pt idx="28">
                  <c:v>5.7611699999999999</c:v>
                </c:pt>
                <c:pt idx="29">
                  <c:v>5.7755000000000001</c:v>
                </c:pt>
                <c:pt idx="30">
                  <c:v>5.7786999999999997</c:v>
                </c:pt>
                <c:pt idx="31">
                  <c:v>5.7817699999999999</c:v>
                </c:pt>
                <c:pt idx="32">
                  <c:v>5.8087299999999997</c:v>
                </c:pt>
                <c:pt idx="33">
                  <c:v>5.8028899999999997</c:v>
                </c:pt>
                <c:pt idx="34">
                  <c:v>5.7710699999999999</c:v>
                </c:pt>
                <c:pt idx="35">
                  <c:v>5.7740099999999996</c:v>
                </c:pt>
                <c:pt idx="36">
                  <c:v>5.8062300000000002</c:v>
                </c:pt>
                <c:pt idx="37">
                  <c:v>5.7855800000000004</c:v>
                </c:pt>
                <c:pt idx="38">
                  <c:v>5.7856300000000003</c:v>
                </c:pt>
                <c:pt idx="39">
                  <c:v>5.80342</c:v>
                </c:pt>
                <c:pt idx="40">
                  <c:v>5.7799699999999996</c:v>
                </c:pt>
                <c:pt idx="41">
                  <c:v>5.7631800000000002</c:v>
                </c:pt>
                <c:pt idx="42">
                  <c:v>5.7659000000000002</c:v>
                </c:pt>
                <c:pt idx="43">
                  <c:v>5.7856300000000003</c:v>
                </c:pt>
                <c:pt idx="44">
                  <c:v>5.8093500000000002</c:v>
                </c:pt>
                <c:pt idx="45">
                  <c:v>5.81881</c:v>
                </c:pt>
                <c:pt idx="46">
                  <c:v>5.8220499999999999</c:v>
                </c:pt>
                <c:pt idx="47">
                  <c:v>5.8005699999999996</c:v>
                </c:pt>
                <c:pt idx="48">
                  <c:v>5.8097799999999999</c:v>
                </c:pt>
                <c:pt idx="49">
                  <c:v>5.8383900000000004</c:v>
                </c:pt>
                <c:pt idx="50">
                  <c:v>5.8225499999999997</c:v>
                </c:pt>
                <c:pt idx="51">
                  <c:v>5.7924499999999997</c:v>
                </c:pt>
                <c:pt idx="52">
                  <c:v>5.8045799999999996</c:v>
                </c:pt>
                <c:pt idx="53">
                  <c:v>5.7956700000000003</c:v>
                </c:pt>
                <c:pt idx="54">
                  <c:v>5.7958499999999997</c:v>
                </c:pt>
                <c:pt idx="55">
                  <c:v>5.8204399999999996</c:v>
                </c:pt>
                <c:pt idx="56">
                  <c:v>5.8083</c:v>
                </c:pt>
                <c:pt idx="57">
                  <c:v>5.7934299999999999</c:v>
                </c:pt>
                <c:pt idx="58">
                  <c:v>5.7791100000000002</c:v>
                </c:pt>
                <c:pt idx="59">
                  <c:v>5.7765300000000002</c:v>
                </c:pt>
                <c:pt idx="60">
                  <c:v>5.7849899999999996</c:v>
                </c:pt>
                <c:pt idx="61">
                  <c:v>5.7651899999999996</c:v>
                </c:pt>
                <c:pt idx="62">
                  <c:v>5.7847400000000002</c:v>
                </c:pt>
                <c:pt idx="63">
                  <c:v>5.79331</c:v>
                </c:pt>
                <c:pt idx="64">
                  <c:v>5.7990000000000004</c:v>
                </c:pt>
                <c:pt idx="65">
                  <c:v>5.8079299999999998</c:v>
                </c:pt>
                <c:pt idx="66">
                  <c:v>5.7989300000000004</c:v>
                </c:pt>
                <c:pt idx="67">
                  <c:v>5.8047199999999997</c:v>
                </c:pt>
                <c:pt idx="68">
                  <c:v>5.8261500000000002</c:v>
                </c:pt>
                <c:pt idx="69">
                  <c:v>5.8135599999999998</c:v>
                </c:pt>
                <c:pt idx="70">
                  <c:v>5.7751200000000003</c:v>
                </c:pt>
                <c:pt idx="71">
                  <c:v>5.81332</c:v>
                </c:pt>
                <c:pt idx="72">
                  <c:v>5.83216</c:v>
                </c:pt>
                <c:pt idx="73">
                  <c:v>5.8225499999999997</c:v>
                </c:pt>
                <c:pt idx="74">
                  <c:v>5.8586600000000004</c:v>
                </c:pt>
                <c:pt idx="75">
                  <c:v>5.7982300000000002</c:v>
                </c:pt>
                <c:pt idx="76">
                  <c:v>5.7779199999999999</c:v>
                </c:pt>
                <c:pt idx="77">
                  <c:v>5.83568</c:v>
                </c:pt>
                <c:pt idx="78">
                  <c:v>5.8015999999999996</c:v>
                </c:pt>
                <c:pt idx="79">
                  <c:v>5.78979</c:v>
                </c:pt>
                <c:pt idx="80">
                  <c:v>5.8018000000000001</c:v>
                </c:pt>
                <c:pt idx="81">
                  <c:v>5.83622</c:v>
                </c:pt>
                <c:pt idx="82">
                  <c:v>5.8461800000000004</c:v>
                </c:pt>
                <c:pt idx="83">
                  <c:v>5.8052999999999999</c:v>
                </c:pt>
                <c:pt idx="84">
                  <c:v>5.7995099999999997</c:v>
                </c:pt>
                <c:pt idx="85">
                  <c:v>5.7966699999999998</c:v>
                </c:pt>
                <c:pt idx="86">
                  <c:v>5.7824200000000001</c:v>
                </c:pt>
                <c:pt idx="87">
                  <c:v>5.8278299999999996</c:v>
                </c:pt>
                <c:pt idx="88">
                  <c:v>5.8441999999999998</c:v>
                </c:pt>
                <c:pt idx="89">
                  <c:v>5.8377800000000004</c:v>
                </c:pt>
                <c:pt idx="90">
                  <c:v>5.8250700000000002</c:v>
                </c:pt>
                <c:pt idx="91">
                  <c:v>5.8220499999999999</c:v>
                </c:pt>
                <c:pt idx="92">
                  <c:v>5.8009199999999996</c:v>
                </c:pt>
                <c:pt idx="93">
                  <c:v>5.77515</c:v>
                </c:pt>
                <c:pt idx="94">
                  <c:v>5.7670500000000002</c:v>
                </c:pt>
                <c:pt idx="95">
                  <c:v>5.7928499999999996</c:v>
                </c:pt>
                <c:pt idx="96">
                  <c:v>5.8422499999999999</c:v>
                </c:pt>
                <c:pt idx="97">
                  <c:v>5.8693299999999997</c:v>
                </c:pt>
                <c:pt idx="98">
                  <c:v>5.8204200000000004</c:v>
                </c:pt>
                <c:pt idx="99">
                  <c:v>5.8663800000000004</c:v>
                </c:pt>
                <c:pt idx="100">
                  <c:v>5.8876099999999996</c:v>
                </c:pt>
                <c:pt idx="101">
                  <c:v>5.8336100000000002</c:v>
                </c:pt>
                <c:pt idx="102">
                  <c:v>5.84361</c:v>
                </c:pt>
                <c:pt idx="103">
                  <c:v>5.7884599999999997</c:v>
                </c:pt>
                <c:pt idx="104">
                  <c:v>5.7345600000000001</c:v>
                </c:pt>
                <c:pt idx="105">
                  <c:v>5.7554699999999999</c:v>
                </c:pt>
                <c:pt idx="106">
                  <c:v>5.7948000000000004</c:v>
                </c:pt>
                <c:pt idx="107">
                  <c:v>5.80382</c:v>
                </c:pt>
                <c:pt idx="108">
                  <c:v>5.7809499999999998</c:v>
                </c:pt>
                <c:pt idx="109">
                  <c:v>5.7726800000000003</c:v>
                </c:pt>
                <c:pt idx="110">
                  <c:v>5.7357399999999998</c:v>
                </c:pt>
                <c:pt idx="111">
                  <c:v>5.7541900000000004</c:v>
                </c:pt>
                <c:pt idx="112">
                  <c:v>5.7705900000000003</c:v>
                </c:pt>
                <c:pt idx="113">
                  <c:v>5.8171900000000001</c:v>
                </c:pt>
                <c:pt idx="114">
                  <c:v>5.8330000000000002</c:v>
                </c:pt>
                <c:pt idx="115">
                  <c:v>5.8025599999999997</c:v>
                </c:pt>
                <c:pt idx="116">
                  <c:v>5.8239200000000002</c:v>
                </c:pt>
                <c:pt idx="117">
                  <c:v>5.7911900000000003</c:v>
                </c:pt>
                <c:pt idx="118">
                  <c:v>5.806</c:v>
                </c:pt>
                <c:pt idx="119">
                  <c:v>5.7991999999999999</c:v>
                </c:pt>
                <c:pt idx="120">
                  <c:v>5.7720599999999997</c:v>
                </c:pt>
                <c:pt idx="121">
                  <c:v>5.8062100000000001</c:v>
                </c:pt>
                <c:pt idx="122">
                  <c:v>5.8338299999999998</c:v>
                </c:pt>
                <c:pt idx="123">
                  <c:v>5.7946900000000001</c:v>
                </c:pt>
                <c:pt idx="124">
                  <c:v>5.8006099999999998</c:v>
                </c:pt>
                <c:pt idx="125">
                  <c:v>5.7951300000000003</c:v>
                </c:pt>
                <c:pt idx="126">
                  <c:v>5.7622</c:v>
                </c:pt>
                <c:pt idx="127">
                  <c:v>5.7813499999999998</c:v>
                </c:pt>
                <c:pt idx="128">
                  <c:v>5.78139</c:v>
                </c:pt>
                <c:pt idx="129">
                  <c:v>5.8286100000000003</c:v>
                </c:pt>
                <c:pt idx="130">
                  <c:v>5.8107199999999999</c:v>
                </c:pt>
                <c:pt idx="131">
                  <c:v>5.8166700000000002</c:v>
                </c:pt>
                <c:pt idx="132">
                  <c:v>5.8230000000000004</c:v>
                </c:pt>
                <c:pt idx="133">
                  <c:v>5.8142500000000004</c:v>
                </c:pt>
                <c:pt idx="134">
                  <c:v>5.8454199999999998</c:v>
                </c:pt>
                <c:pt idx="135">
                  <c:v>5.7910000000000004</c:v>
                </c:pt>
                <c:pt idx="136">
                  <c:v>5.8114100000000004</c:v>
                </c:pt>
                <c:pt idx="137">
                  <c:v>5.8332199999999998</c:v>
                </c:pt>
                <c:pt idx="138">
                  <c:v>5.8301600000000002</c:v>
                </c:pt>
                <c:pt idx="139">
                  <c:v>5.8302500000000004</c:v>
                </c:pt>
                <c:pt idx="140">
                  <c:v>5.8182499999999999</c:v>
                </c:pt>
                <c:pt idx="141">
                  <c:v>5.8064900000000002</c:v>
                </c:pt>
                <c:pt idx="142">
                  <c:v>5.8067500000000001</c:v>
                </c:pt>
                <c:pt idx="143">
                  <c:v>5.8037200000000002</c:v>
                </c:pt>
                <c:pt idx="144">
                  <c:v>5.8040399999999996</c:v>
                </c:pt>
                <c:pt idx="145">
                  <c:v>5.8220499999999999</c:v>
                </c:pt>
                <c:pt idx="146">
                  <c:v>5.78451</c:v>
                </c:pt>
                <c:pt idx="147">
                  <c:v>5.8317399999999999</c:v>
                </c:pt>
                <c:pt idx="148">
                  <c:v>5.8137400000000001</c:v>
                </c:pt>
                <c:pt idx="149">
                  <c:v>5.7661499999999997</c:v>
                </c:pt>
                <c:pt idx="150">
                  <c:v>5.8051899999999996</c:v>
                </c:pt>
                <c:pt idx="151">
                  <c:v>5.8202400000000001</c:v>
                </c:pt>
                <c:pt idx="152">
                  <c:v>5.8324800000000003</c:v>
                </c:pt>
                <c:pt idx="153">
                  <c:v>5.7913699999999997</c:v>
                </c:pt>
                <c:pt idx="154">
                  <c:v>5.7723300000000002</c:v>
                </c:pt>
                <c:pt idx="155">
                  <c:v>5.7670899999999996</c:v>
                </c:pt>
                <c:pt idx="156">
                  <c:v>5.7779400000000001</c:v>
                </c:pt>
                <c:pt idx="157">
                  <c:v>5.7438200000000004</c:v>
                </c:pt>
                <c:pt idx="158">
                  <c:v>5.7977600000000002</c:v>
                </c:pt>
                <c:pt idx="159">
                  <c:v>5.8368000000000002</c:v>
                </c:pt>
                <c:pt idx="160">
                  <c:v>5.7676499999999997</c:v>
                </c:pt>
                <c:pt idx="161">
                  <c:v>5.7199900000000001</c:v>
                </c:pt>
                <c:pt idx="162">
                  <c:v>5.6770399999999999</c:v>
                </c:pt>
                <c:pt idx="163">
                  <c:v>5.6263399999999999</c:v>
                </c:pt>
                <c:pt idx="164">
                  <c:v>5.67096</c:v>
                </c:pt>
                <c:pt idx="165">
                  <c:v>5.7182599999999999</c:v>
                </c:pt>
                <c:pt idx="166">
                  <c:v>5.7583099999999998</c:v>
                </c:pt>
                <c:pt idx="167">
                  <c:v>5.7962999999999996</c:v>
                </c:pt>
                <c:pt idx="168">
                  <c:v>5.7308000000000003</c:v>
                </c:pt>
                <c:pt idx="169">
                  <c:v>5.74587</c:v>
                </c:pt>
                <c:pt idx="170">
                  <c:v>5.7311399999999999</c:v>
                </c:pt>
                <c:pt idx="171">
                  <c:v>5.7411000000000003</c:v>
                </c:pt>
                <c:pt idx="172">
                  <c:v>5.7488700000000001</c:v>
                </c:pt>
                <c:pt idx="173">
                  <c:v>5.72919</c:v>
                </c:pt>
                <c:pt idx="174">
                  <c:v>5.7315899999999997</c:v>
                </c:pt>
                <c:pt idx="175">
                  <c:v>5.6967699999999999</c:v>
                </c:pt>
                <c:pt idx="176">
                  <c:v>5.6795400000000003</c:v>
                </c:pt>
                <c:pt idx="177">
                  <c:v>5.6730999999999998</c:v>
                </c:pt>
                <c:pt idx="178">
                  <c:v>5.7064599999999999</c:v>
                </c:pt>
                <c:pt idx="179">
                  <c:v>5.7791600000000001</c:v>
                </c:pt>
                <c:pt idx="180">
                  <c:v>5.7738300000000002</c:v>
                </c:pt>
                <c:pt idx="181">
                  <c:v>5.74057</c:v>
                </c:pt>
                <c:pt idx="182">
                  <c:v>5.7637600000000004</c:v>
                </c:pt>
                <c:pt idx="183">
                  <c:v>5.7613200000000004</c:v>
                </c:pt>
                <c:pt idx="184">
                  <c:v>5.7639100000000001</c:v>
                </c:pt>
                <c:pt idx="185">
                  <c:v>5.7513300000000003</c:v>
                </c:pt>
                <c:pt idx="186">
                  <c:v>5.7668799999999996</c:v>
                </c:pt>
                <c:pt idx="187">
                  <c:v>5.7441399999999998</c:v>
                </c:pt>
                <c:pt idx="188">
                  <c:v>5.7295400000000001</c:v>
                </c:pt>
                <c:pt idx="189">
                  <c:v>5.6949199999999998</c:v>
                </c:pt>
                <c:pt idx="190">
                  <c:v>5.6588200000000004</c:v>
                </c:pt>
                <c:pt idx="191">
                  <c:v>5.7423799999999998</c:v>
                </c:pt>
                <c:pt idx="192">
                  <c:v>5.7350300000000001</c:v>
                </c:pt>
                <c:pt idx="193">
                  <c:v>5.7605500000000003</c:v>
                </c:pt>
                <c:pt idx="194">
                  <c:v>5.7504999999999997</c:v>
                </c:pt>
                <c:pt idx="195">
                  <c:v>5.7028499999999998</c:v>
                </c:pt>
                <c:pt idx="196">
                  <c:v>5.7408999999999999</c:v>
                </c:pt>
                <c:pt idx="197">
                  <c:v>5.7033899999999997</c:v>
                </c:pt>
                <c:pt idx="198">
                  <c:v>5.67075</c:v>
                </c:pt>
                <c:pt idx="199">
                  <c:v>5.6646599999999996</c:v>
                </c:pt>
                <c:pt idx="200">
                  <c:v>5.6949300000000003</c:v>
                </c:pt>
                <c:pt idx="201">
                  <c:v>5.7345100000000002</c:v>
                </c:pt>
                <c:pt idx="202">
                  <c:v>5.7674500000000002</c:v>
                </c:pt>
                <c:pt idx="203">
                  <c:v>5.7136199999999997</c:v>
                </c:pt>
                <c:pt idx="204">
                  <c:v>5.6868400000000001</c:v>
                </c:pt>
                <c:pt idx="205">
                  <c:v>5.7186599999999999</c:v>
                </c:pt>
                <c:pt idx="206">
                  <c:v>5.7331799999999999</c:v>
                </c:pt>
                <c:pt idx="207">
                  <c:v>5.6940600000000003</c:v>
                </c:pt>
                <c:pt idx="208">
                  <c:v>5.6424000000000003</c:v>
                </c:pt>
                <c:pt idx="209">
                  <c:v>5.77135</c:v>
                </c:pt>
                <c:pt idx="210">
                  <c:v>5.8045</c:v>
                </c:pt>
                <c:pt idx="211">
                  <c:v>5.8046699999999998</c:v>
                </c:pt>
                <c:pt idx="212">
                  <c:v>5.8340899999999998</c:v>
                </c:pt>
                <c:pt idx="213">
                  <c:v>5.8078099999999999</c:v>
                </c:pt>
                <c:pt idx="214">
                  <c:v>5.8343600000000002</c:v>
                </c:pt>
                <c:pt idx="215">
                  <c:v>5.8407400000000003</c:v>
                </c:pt>
                <c:pt idx="216">
                  <c:v>5.8408699999999998</c:v>
                </c:pt>
                <c:pt idx="217">
                  <c:v>5.7727500000000003</c:v>
                </c:pt>
                <c:pt idx="218">
                  <c:v>5.8475799999999998</c:v>
                </c:pt>
                <c:pt idx="219">
                  <c:v>5.8384799999999997</c:v>
                </c:pt>
                <c:pt idx="220">
                  <c:v>5.8905900000000004</c:v>
                </c:pt>
                <c:pt idx="221">
                  <c:v>5.77637</c:v>
                </c:pt>
                <c:pt idx="222">
                  <c:v>5.7766099999999998</c:v>
                </c:pt>
                <c:pt idx="223">
                  <c:v>5.8422900000000002</c:v>
                </c:pt>
                <c:pt idx="224">
                  <c:v>5.8303799999999999</c:v>
                </c:pt>
                <c:pt idx="225">
                  <c:v>5.8746999999999998</c:v>
                </c:pt>
                <c:pt idx="226">
                  <c:v>5.89886</c:v>
                </c:pt>
                <c:pt idx="227">
                  <c:v>5.8432399999999998</c:v>
                </c:pt>
                <c:pt idx="228">
                  <c:v>5.8991400000000001</c:v>
                </c:pt>
                <c:pt idx="229">
                  <c:v>5.8687899999999997</c:v>
                </c:pt>
                <c:pt idx="230">
                  <c:v>5.8079900000000002</c:v>
                </c:pt>
                <c:pt idx="231">
                  <c:v>5.8026299999999997</c:v>
                </c:pt>
                <c:pt idx="232">
                  <c:v>5.87615</c:v>
                </c:pt>
                <c:pt idx="233">
                  <c:v>5.8828899999999997</c:v>
                </c:pt>
                <c:pt idx="234">
                  <c:v>5.7359099999999996</c:v>
                </c:pt>
                <c:pt idx="235">
                  <c:v>5.7977600000000002</c:v>
                </c:pt>
                <c:pt idx="236">
                  <c:v>5.8295599999999999</c:v>
                </c:pt>
                <c:pt idx="237">
                  <c:v>5.8542300000000003</c:v>
                </c:pt>
                <c:pt idx="238">
                  <c:v>5.76126</c:v>
                </c:pt>
                <c:pt idx="239">
                  <c:v>5.8097300000000001</c:v>
                </c:pt>
                <c:pt idx="240">
                  <c:v>5.8453299999999997</c:v>
                </c:pt>
                <c:pt idx="241">
                  <c:v>5.8487999999999998</c:v>
                </c:pt>
                <c:pt idx="242">
                  <c:v>5.85527</c:v>
                </c:pt>
                <c:pt idx="243">
                  <c:v>5.8778699999999997</c:v>
                </c:pt>
                <c:pt idx="244">
                  <c:v>5.8134199999999998</c:v>
                </c:pt>
                <c:pt idx="245">
                  <c:v>5.8651499999999999</c:v>
                </c:pt>
                <c:pt idx="246">
                  <c:v>5.8374199999999998</c:v>
                </c:pt>
                <c:pt idx="247">
                  <c:v>5.7974500000000004</c:v>
                </c:pt>
                <c:pt idx="248">
                  <c:v>5.9028400000000003</c:v>
                </c:pt>
                <c:pt idx="249">
                  <c:v>5.8059000000000003</c:v>
                </c:pt>
                <c:pt idx="250">
                  <c:v>5.8321300000000003</c:v>
                </c:pt>
                <c:pt idx="251">
                  <c:v>5.8263699999999998</c:v>
                </c:pt>
                <c:pt idx="252">
                  <c:v>5.8828300000000002</c:v>
                </c:pt>
                <c:pt idx="253">
                  <c:v>5.7902100000000001</c:v>
                </c:pt>
                <c:pt idx="254">
                  <c:v>5.8211700000000004</c:v>
                </c:pt>
                <c:pt idx="255">
                  <c:v>5.8734500000000001</c:v>
                </c:pt>
                <c:pt idx="256">
                  <c:v>5.9219900000000001</c:v>
                </c:pt>
                <c:pt idx="257">
                  <c:v>5.8302800000000001</c:v>
                </c:pt>
                <c:pt idx="258">
                  <c:v>5.8739499999999998</c:v>
                </c:pt>
                <c:pt idx="259">
                  <c:v>5.8581500000000002</c:v>
                </c:pt>
                <c:pt idx="260">
                  <c:v>5.9155699999999998</c:v>
                </c:pt>
                <c:pt idx="261">
                  <c:v>5.8912500000000003</c:v>
                </c:pt>
                <c:pt idx="262">
                  <c:v>5.8947700000000003</c:v>
                </c:pt>
                <c:pt idx="263">
                  <c:v>5.8493199999999996</c:v>
                </c:pt>
                <c:pt idx="264">
                  <c:v>5.8254700000000001</c:v>
                </c:pt>
                <c:pt idx="265">
                  <c:v>5.8590900000000001</c:v>
                </c:pt>
                <c:pt idx="266">
                  <c:v>5.9656000000000002</c:v>
                </c:pt>
                <c:pt idx="267">
                  <c:v>5.9091699999999996</c:v>
                </c:pt>
                <c:pt idx="268">
                  <c:v>5.8787200000000004</c:v>
                </c:pt>
                <c:pt idx="269">
                  <c:v>5.8692399999999996</c:v>
                </c:pt>
                <c:pt idx="270">
                  <c:v>5.8691500000000003</c:v>
                </c:pt>
                <c:pt idx="271">
                  <c:v>5.8265900000000004</c:v>
                </c:pt>
                <c:pt idx="272">
                  <c:v>5.82376</c:v>
                </c:pt>
                <c:pt idx="273">
                  <c:v>5.8414700000000002</c:v>
                </c:pt>
                <c:pt idx="274">
                  <c:v>5.8269200000000003</c:v>
                </c:pt>
                <c:pt idx="275">
                  <c:v>5.8128299999999999</c:v>
                </c:pt>
                <c:pt idx="276">
                  <c:v>5.8241800000000001</c:v>
                </c:pt>
                <c:pt idx="277">
                  <c:v>5.8480999999999996</c:v>
                </c:pt>
                <c:pt idx="278">
                  <c:v>5.8046600000000002</c:v>
                </c:pt>
                <c:pt idx="279">
                  <c:v>5.7964799999999999</c:v>
                </c:pt>
                <c:pt idx="280">
                  <c:v>5.7967300000000002</c:v>
                </c:pt>
                <c:pt idx="281">
                  <c:v>5.7478400000000001</c:v>
                </c:pt>
                <c:pt idx="282">
                  <c:v>5.77067</c:v>
                </c:pt>
                <c:pt idx="283">
                  <c:v>5.7224599999999999</c:v>
                </c:pt>
                <c:pt idx="284">
                  <c:v>5.7158699999999998</c:v>
                </c:pt>
                <c:pt idx="285">
                  <c:v>5.6875600000000004</c:v>
                </c:pt>
                <c:pt idx="286">
                  <c:v>5.7182199999999996</c:v>
                </c:pt>
                <c:pt idx="287">
                  <c:v>5.7071300000000003</c:v>
                </c:pt>
                <c:pt idx="288">
                  <c:v>5.6271199999999997</c:v>
                </c:pt>
                <c:pt idx="289">
                  <c:v>5.2398600000000002</c:v>
                </c:pt>
                <c:pt idx="290">
                  <c:v>4.5282299999999998</c:v>
                </c:pt>
                <c:pt idx="291">
                  <c:v>3.9121199999999998</c:v>
                </c:pt>
                <c:pt idx="292">
                  <c:v>3.12954</c:v>
                </c:pt>
                <c:pt idx="293">
                  <c:v>2.1305499999999999</c:v>
                </c:pt>
                <c:pt idx="294">
                  <c:v>1.34836</c:v>
                </c:pt>
                <c:pt idx="295">
                  <c:v>0.73577000000000004</c:v>
                </c:pt>
                <c:pt idx="296">
                  <c:v>0.33376</c:v>
                </c:pt>
                <c:pt idx="297">
                  <c:v>0.11634</c:v>
                </c:pt>
                <c:pt idx="298">
                  <c:v>3.5189999999999999E-2</c:v>
                </c:pt>
                <c:pt idx="299">
                  <c:v>1.9029999999999998E-2</c:v>
                </c:pt>
                <c:pt idx="300">
                  <c:v>2.4510000000000001E-2</c:v>
                </c:pt>
                <c:pt idx="301">
                  <c:v>3.7690000000000001E-2</c:v>
                </c:pt>
                <c:pt idx="302">
                  <c:v>4.0129999999999999E-2</c:v>
                </c:pt>
                <c:pt idx="303">
                  <c:v>3.209E-2</c:v>
                </c:pt>
                <c:pt idx="304">
                  <c:v>6.0229999999999999E-2</c:v>
                </c:pt>
                <c:pt idx="305">
                  <c:v>0.18940000000000001</c:v>
                </c:pt>
                <c:pt idx="306">
                  <c:v>0.48912</c:v>
                </c:pt>
                <c:pt idx="307">
                  <c:v>1.0425899999999999</c:v>
                </c:pt>
                <c:pt idx="308">
                  <c:v>1.95645</c:v>
                </c:pt>
                <c:pt idx="309">
                  <c:v>3.08182</c:v>
                </c:pt>
                <c:pt idx="310">
                  <c:v>3.7938399999999999</c:v>
                </c:pt>
                <c:pt idx="311">
                  <c:v>4.4377800000000001</c:v>
                </c:pt>
                <c:pt idx="312">
                  <c:v>5.2079199999999997</c:v>
                </c:pt>
                <c:pt idx="313">
                  <c:v>5.7008099999999997</c:v>
                </c:pt>
                <c:pt idx="314">
                  <c:v>5.7919499999999999</c:v>
                </c:pt>
                <c:pt idx="315">
                  <c:v>5.8163999999999998</c:v>
                </c:pt>
                <c:pt idx="316">
                  <c:v>5.8137400000000001</c:v>
                </c:pt>
                <c:pt idx="317">
                  <c:v>5.83385</c:v>
                </c:pt>
                <c:pt idx="318">
                  <c:v>5.8370300000000004</c:v>
                </c:pt>
                <c:pt idx="319">
                  <c:v>5.8342700000000001</c:v>
                </c:pt>
                <c:pt idx="320">
                  <c:v>5.8614199999999999</c:v>
                </c:pt>
                <c:pt idx="321">
                  <c:v>5.8709699999999998</c:v>
                </c:pt>
                <c:pt idx="322">
                  <c:v>5.8492499999999996</c:v>
                </c:pt>
                <c:pt idx="323">
                  <c:v>5.8404199999999999</c:v>
                </c:pt>
                <c:pt idx="324">
                  <c:v>5.8555299999999999</c:v>
                </c:pt>
                <c:pt idx="325">
                  <c:v>5.8744800000000001</c:v>
                </c:pt>
                <c:pt idx="326">
                  <c:v>5.8526400000000001</c:v>
                </c:pt>
                <c:pt idx="327">
                  <c:v>5.8714700000000004</c:v>
                </c:pt>
                <c:pt idx="328">
                  <c:v>5.8877100000000002</c:v>
                </c:pt>
                <c:pt idx="329">
                  <c:v>5.8683899999999998</c:v>
                </c:pt>
                <c:pt idx="330">
                  <c:v>5.8408800000000003</c:v>
                </c:pt>
                <c:pt idx="331">
                  <c:v>5.8469300000000004</c:v>
                </c:pt>
                <c:pt idx="332">
                  <c:v>5.8409300000000002</c:v>
                </c:pt>
                <c:pt idx="333">
                  <c:v>5.8471000000000002</c:v>
                </c:pt>
                <c:pt idx="334">
                  <c:v>5.8594299999999997</c:v>
                </c:pt>
                <c:pt idx="335">
                  <c:v>5.8817399999999997</c:v>
                </c:pt>
                <c:pt idx="336">
                  <c:v>5.8656300000000003</c:v>
                </c:pt>
                <c:pt idx="337">
                  <c:v>5.8688200000000004</c:v>
                </c:pt>
                <c:pt idx="338">
                  <c:v>5.8627799999999999</c:v>
                </c:pt>
                <c:pt idx="339">
                  <c:v>5.8475299999999999</c:v>
                </c:pt>
                <c:pt idx="340">
                  <c:v>5.8385600000000002</c:v>
                </c:pt>
                <c:pt idx="341">
                  <c:v>5.8507499999999997</c:v>
                </c:pt>
                <c:pt idx="342">
                  <c:v>5.8360300000000001</c:v>
                </c:pt>
                <c:pt idx="343">
                  <c:v>5.8727099999999997</c:v>
                </c:pt>
                <c:pt idx="344">
                  <c:v>5.8823699999999999</c:v>
                </c:pt>
                <c:pt idx="345">
                  <c:v>5.8509700000000002</c:v>
                </c:pt>
                <c:pt idx="346">
                  <c:v>5.8793300000000004</c:v>
                </c:pt>
                <c:pt idx="347">
                  <c:v>5.8893300000000002</c:v>
                </c:pt>
                <c:pt idx="348">
                  <c:v>5.8860999999999999</c:v>
                </c:pt>
                <c:pt idx="349">
                  <c:v>5.8828699999999996</c:v>
                </c:pt>
                <c:pt idx="350">
                  <c:v>5.8894500000000001</c:v>
                </c:pt>
                <c:pt idx="351">
                  <c:v>5.8829200000000004</c:v>
                </c:pt>
                <c:pt idx="352">
                  <c:v>5.91343</c:v>
                </c:pt>
                <c:pt idx="353">
                  <c:v>5.8897700000000004</c:v>
                </c:pt>
                <c:pt idx="354">
                  <c:v>5.8703799999999999</c:v>
                </c:pt>
                <c:pt idx="355">
                  <c:v>5.9173200000000001</c:v>
                </c:pt>
                <c:pt idx="356">
                  <c:v>5.8737399999999997</c:v>
                </c:pt>
                <c:pt idx="357">
                  <c:v>5.8549899999999999</c:v>
                </c:pt>
                <c:pt idx="358">
                  <c:v>5.8738099999999998</c:v>
                </c:pt>
                <c:pt idx="359">
                  <c:v>5.8901899999999996</c:v>
                </c:pt>
                <c:pt idx="360">
                  <c:v>5.8401800000000001</c:v>
                </c:pt>
                <c:pt idx="361">
                  <c:v>5.9247300000000003</c:v>
                </c:pt>
                <c:pt idx="362">
                  <c:v>5.9432</c:v>
                </c:pt>
                <c:pt idx="363">
                  <c:v>5.9395499999999997</c:v>
                </c:pt>
                <c:pt idx="364">
                  <c:v>5.9004300000000001</c:v>
                </c:pt>
                <c:pt idx="365">
                  <c:v>5.8491900000000001</c:v>
                </c:pt>
                <c:pt idx="366">
                  <c:v>5.8464499999999999</c:v>
                </c:pt>
                <c:pt idx="367">
                  <c:v>5.8555900000000003</c:v>
                </c:pt>
                <c:pt idx="368">
                  <c:v>5.8840300000000001</c:v>
                </c:pt>
                <c:pt idx="369">
                  <c:v>5.9323600000000001</c:v>
                </c:pt>
                <c:pt idx="370">
                  <c:v>5.9360900000000001</c:v>
                </c:pt>
                <c:pt idx="371">
                  <c:v>5.9147299999999996</c:v>
                </c:pt>
                <c:pt idx="372">
                  <c:v>5.8778499999999996</c:v>
                </c:pt>
                <c:pt idx="373">
                  <c:v>5.85588</c:v>
                </c:pt>
                <c:pt idx="374">
                  <c:v>5.8440099999999999</c:v>
                </c:pt>
                <c:pt idx="375">
                  <c:v>5.7703600000000002</c:v>
                </c:pt>
                <c:pt idx="376">
                  <c:v>5.7366000000000001</c:v>
                </c:pt>
                <c:pt idx="377">
                  <c:v>5.7412799999999997</c:v>
                </c:pt>
                <c:pt idx="378">
                  <c:v>5.7252599999999996</c:v>
                </c:pt>
                <c:pt idx="379">
                  <c:v>5.74369</c:v>
                </c:pt>
                <c:pt idx="380">
                  <c:v>5.7755200000000002</c:v>
                </c:pt>
                <c:pt idx="381">
                  <c:v>5.8212200000000003</c:v>
                </c:pt>
                <c:pt idx="382">
                  <c:v>5.84457</c:v>
                </c:pt>
                <c:pt idx="383">
                  <c:v>5.8597700000000001</c:v>
                </c:pt>
                <c:pt idx="384">
                  <c:v>5.8048500000000001</c:v>
                </c:pt>
                <c:pt idx="385">
                  <c:v>5.6786799999999999</c:v>
                </c:pt>
                <c:pt idx="386">
                  <c:v>5.5874600000000001</c:v>
                </c:pt>
                <c:pt idx="387">
                  <c:v>5.6025499999999999</c:v>
                </c:pt>
                <c:pt idx="388">
                  <c:v>5.6532</c:v>
                </c:pt>
                <c:pt idx="389">
                  <c:v>5.6872100000000003</c:v>
                </c:pt>
                <c:pt idx="390">
                  <c:v>5.7106000000000003</c:v>
                </c:pt>
                <c:pt idx="391">
                  <c:v>5.7689899999999996</c:v>
                </c:pt>
                <c:pt idx="392">
                  <c:v>5.8109900000000003</c:v>
                </c:pt>
                <c:pt idx="393">
                  <c:v>5.8164699999999998</c:v>
                </c:pt>
                <c:pt idx="394">
                  <c:v>5.7947899999999999</c:v>
                </c:pt>
                <c:pt idx="395">
                  <c:v>5.7593300000000003</c:v>
                </c:pt>
                <c:pt idx="396">
                  <c:v>5.7668999999999997</c:v>
                </c:pt>
                <c:pt idx="397">
                  <c:v>5.8140999999999998</c:v>
                </c:pt>
                <c:pt idx="398">
                  <c:v>5.8638599999999999</c:v>
                </c:pt>
                <c:pt idx="399">
                  <c:v>5.8994600000000004</c:v>
                </c:pt>
                <c:pt idx="400">
                  <c:v>5.9309700000000003</c:v>
                </c:pt>
                <c:pt idx="401">
                  <c:v>5.9725900000000003</c:v>
                </c:pt>
                <c:pt idx="402">
                  <c:v>5.9345699999999999</c:v>
                </c:pt>
                <c:pt idx="403">
                  <c:v>5.8863700000000003</c:v>
                </c:pt>
                <c:pt idx="404">
                  <c:v>5.8961899999999998</c:v>
                </c:pt>
                <c:pt idx="405">
                  <c:v>5.8962599999999998</c:v>
                </c:pt>
                <c:pt idx="406">
                  <c:v>5.8767100000000001</c:v>
                </c:pt>
                <c:pt idx="407">
                  <c:v>5.8369400000000002</c:v>
                </c:pt>
                <c:pt idx="408">
                  <c:v>5.8863799999999999</c:v>
                </c:pt>
                <c:pt idx="409">
                  <c:v>5.9100599999999996</c:v>
                </c:pt>
                <c:pt idx="410">
                  <c:v>5.8769799999999996</c:v>
                </c:pt>
                <c:pt idx="411">
                  <c:v>5.88659</c:v>
                </c:pt>
                <c:pt idx="412">
                  <c:v>5.8401500000000004</c:v>
                </c:pt>
                <c:pt idx="413">
                  <c:v>5.81745</c:v>
                </c:pt>
                <c:pt idx="414">
                  <c:v>5.8553100000000002</c:v>
                </c:pt>
                <c:pt idx="415">
                  <c:v>5.8522400000000001</c:v>
                </c:pt>
                <c:pt idx="416">
                  <c:v>5.8676000000000004</c:v>
                </c:pt>
                <c:pt idx="417">
                  <c:v>5.9350899999999998</c:v>
                </c:pt>
                <c:pt idx="418">
                  <c:v>5.9173099999999996</c:v>
                </c:pt>
                <c:pt idx="419">
                  <c:v>5.8646700000000003</c:v>
                </c:pt>
                <c:pt idx="420">
                  <c:v>5.8710000000000004</c:v>
                </c:pt>
                <c:pt idx="421">
                  <c:v>5.8774300000000004</c:v>
                </c:pt>
                <c:pt idx="422">
                  <c:v>5.9105800000000004</c:v>
                </c:pt>
                <c:pt idx="423">
                  <c:v>5.9390999999999998</c:v>
                </c:pt>
                <c:pt idx="424">
                  <c:v>5.8839800000000002</c:v>
                </c:pt>
                <c:pt idx="425">
                  <c:v>5.8408100000000003</c:v>
                </c:pt>
                <c:pt idx="426">
                  <c:v>5.8744100000000001</c:v>
                </c:pt>
                <c:pt idx="427">
                  <c:v>5.8939000000000004</c:v>
                </c:pt>
                <c:pt idx="428">
                  <c:v>5.9658600000000002</c:v>
                </c:pt>
                <c:pt idx="429">
                  <c:v>5.9249599999999996</c:v>
                </c:pt>
                <c:pt idx="430">
                  <c:v>5.8469800000000003</c:v>
                </c:pt>
                <c:pt idx="431">
                  <c:v>5.8714399999999998</c:v>
                </c:pt>
                <c:pt idx="432">
                  <c:v>5.9178499999999996</c:v>
                </c:pt>
                <c:pt idx="433">
                  <c:v>5.9431099999999999</c:v>
                </c:pt>
                <c:pt idx="434">
                  <c:v>5.9215900000000001</c:v>
                </c:pt>
                <c:pt idx="435">
                  <c:v>5.86233</c:v>
                </c:pt>
                <c:pt idx="436">
                  <c:v>5.8383099999999999</c:v>
                </c:pt>
                <c:pt idx="437">
                  <c:v>5.8501599999999998</c:v>
                </c:pt>
                <c:pt idx="438">
                  <c:v>5.8532700000000002</c:v>
                </c:pt>
                <c:pt idx="439">
                  <c:v>5.9585600000000003</c:v>
                </c:pt>
                <c:pt idx="440">
                  <c:v>5.9662899999999999</c:v>
                </c:pt>
                <c:pt idx="441">
                  <c:v>5.9217599999999999</c:v>
                </c:pt>
                <c:pt idx="442">
                  <c:v>5.9080599999999999</c:v>
                </c:pt>
                <c:pt idx="443">
                  <c:v>5.8913399999999996</c:v>
                </c:pt>
                <c:pt idx="444">
                  <c:v>5.9046399999999997</c:v>
                </c:pt>
                <c:pt idx="445">
                  <c:v>5.8415900000000001</c:v>
                </c:pt>
                <c:pt idx="446">
                  <c:v>5.7971199999999996</c:v>
                </c:pt>
                <c:pt idx="447">
                  <c:v>5.7665100000000002</c:v>
                </c:pt>
                <c:pt idx="448">
                  <c:v>5.7003599999999999</c:v>
                </c:pt>
                <c:pt idx="449">
                  <c:v>5.6320899999999998</c:v>
                </c:pt>
                <c:pt idx="450">
                  <c:v>5.5808999999999997</c:v>
                </c:pt>
                <c:pt idx="451">
                  <c:v>5.5841399999999997</c:v>
                </c:pt>
                <c:pt idx="452">
                  <c:v>5.62493</c:v>
                </c:pt>
                <c:pt idx="453">
                  <c:v>5.66214</c:v>
                </c:pt>
                <c:pt idx="454">
                  <c:v>5.7314699999999998</c:v>
                </c:pt>
                <c:pt idx="455">
                  <c:v>5.7744600000000004</c:v>
                </c:pt>
                <c:pt idx="456">
                  <c:v>5.6861100000000002</c:v>
                </c:pt>
                <c:pt idx="457">
                  <c:v>5.6077199999999996</c:v>
                </c:pt>
                <c:pt idx="458">
                  <c:v>5.5959399999999997</c:v>
                </c:pt>
                <c:pt idx="459">
                  <c:v>5.5993599999999999</c:v>
                </c:pt>
                <c:pt idx="460">
                  <c:v>5.6307799999999997</c:v>
                </c:pt>
                <c:pt idx="461">
                  <c:v>5.6783999999999999</c:v>
                </c:pt>
                <c:pt idx="462">
                  <c:v>5.7504499999999998</c:v>
                </c:pt>
                <c:pt idx="463">
                  <c:v>5.8198499999999997</c:v>
                </c:pt>
                <c:pt idx="464">
                  <c:v>5.8088899999999999</c:v>
                </c:pt>
                <c:pt idx="465">
                  <c:v>5.7367100000000004</c:v>
                </c:pt>
                <c:pt idx="466">
                  <c:v>5.6330600000000004</c:v>
                </c:pt>
                <c:pt idx="467">
                  <c:v>5.56609</c:v>
                </c:pt>
                <c:pt idx="468">
                  <c:v>5.5850999999999997</c:v>
                </c:pt>
                <c:pt idx="469">
                  <c:v>5.63673</c:v>
                </c:pt>
                <c:pt idx="470">
                  <c:v>5.7189800000000002</c:v>
                </c:pt>
                <c:pt idx="471">
                  <c:v>5.8580800000000002</c:v>
                </c:pt>
                <c:pt idx="472">
                  <c:v>5.8831699999999998</c:v>
                </c:pt>
                <c:pt idx="473">
                  <c:v>5.8521599999999996</c:v>
                </c:pt>
                <c:pt idx="474">
                  <c:v>5.8067299999999999</c:v>
                </c:pt>
                <c:pt idx="475">
                  <c:v>5.7126200000000003</c:v>
                </c:pt>
                <c:pt idx="476">
                  <c:v>5.68344</c:v>
                </c:pt>
                <c:pt idx="477">
                  <c:v>5.6540600000000003</c:v>
                </c:pt>
                <c:pt idx="478">
                  <c:v>5.6392100000000003</c:v>
                </c:pt>
                <c:pt idx="479">
                  <c:v>5.6895300000000004</c:v>
                </c:pt>
                <c:pt idx="480">
                  <c:v>5.7911599999999996</c:v>
                </c:pt>
                <c:pt idx="481">
                  <c:v>5.8265099999999999</c:v>
                </c:pt>
                <c:pt idx="482">
                  <c:v>5.8556699999999999</c:v>
                </c:pt>
                <c:pt idx="483">
                  <c:v>5.8936099999999998</c:v>
                </c:pt>
                <c:pt idx="484">
                  <c:v>5.9208800000000004</c:v>
                </c:pt>
                <c:pt idx="485">
                  <c:v>5.8154899999999996</c:v>
                </c:pt>
                <c:pt idx="486">
                  <c:v>5.7287499999999998</c:v>
                </c:pt>
                <c:pt idx="487">
                  <c:v>5.7091099999999999</c:v>
                </c:pt>
                <c:pt idx="488">
                  <c:v>5.7090800000000002</c:v>
                </c:pt>
                <c:pt idx="489">
                  <c:v>5.7200699999999998</c:v>
                </c:pt>
                <c:pt idx="490">
                  <c:v>5.7617599999999998</c:v>
                </c:pt>
                <c:pt idx="491">
                  <c:v>5.8301499999999997</c:v>
                </c:pt>
                <c:pt idx="492">
                  <c:v>5.8474199999999996</c:v>
                </c:pt>
                <c:pt idx="493">
                  <c:v>5.8475000000000001</c:v>
                </c:pt>
                <c:pt idx="494">
                  <c:v>5.8505399999999996</c:v>
                </c:pt>
                <c:pt idx="495">
                  <c:v>5.8627599999999997</c:v>
                </c:pt>
                <c:pt idx="496">
                  <c:v>5.8304900000000002</c:v>
                </c:pt>
                <c:pt idx="497">
                  <c:v>5.8568300000000004</c:v>
                </c:pt>
                <c:pt idx="498">
                  <c:v>5.8569100000000001</c:v>
                </c:pt>
                <c:pt idx="499">
                  <c:v>5.8365200000000002</c:v>
                </c:pt>
                <c:pt idx="500">
                  <c:v>5.8280200000000004</c:v>
                </c:pt>
                <c:pt idx="501">
                  <c:v>5.83955</c:v>
                </c:pt>
                <c:pt idx="502">
                  <c:v>5.8280399999999997</c:v>
                </c:pt>
                <c:pt idx="503">
                  <c:v>5.8280799999999999</c:v>
                </c:pt>
                <c:pt idx="504">
                  <c:v>5.8819600000000003</c:v>
                </c:pt>
                <c:pt idx="505">
                  <c:v>5.8483999999999998</c:v>
                </c:pt>
                <c:pt idx="506">
                  <c:v>5.8010900000000003</c:v>
                </c:pt>
                <c:pt idx="507">
                  <c:v>5.7986300000000002</c:v>
                </c:pt>
                <c:pt idx="508">
                  <c:v>5.7959800000000001</c:v>
                </c:pt>
                <c:pt idx="509">
                  <c:v>5.8066800000000001</c:v>
                </c:pt>
                <c:pt idx="510">
                  <c:v>5.8316100000000004</c:v>
                </c:pt>
                <c:pt idx="511">
                  <c:v>5.8175499999999998</c:v>
                </c:pt>
                <c:pt idx="512">
                  <c:v>5.77597</c:v>
                </c:pt>
                <c:pt idx="513">
                  <c:v>5.7964200000000003</c:v>
                </c:pt>
                <c:pt idx="514">
                  <c:v>5.7913199999999998</c:v>
                </c:pt>
                <c:pt idx="515">
                  <c:v>5.7471800000000002</c:v>
                </c:pt>
                <c:pt idx="516">
                  <c:v>5.64011</c:v>
                </c:pt>
                <c:pt idx="517">
                  <c:v>5.57761</c:v>
                </c:pt>
                <c:pt idx="518">
                  <c:v>5.5187799999999996</c:v>
                </c:pt>
                <c:pt idx="519">
                  <c:v>5.5026299999999999</c:v>
                </c:pt>
                <c:pt idx="520">
                  <c:v>5.5134600000000002</c:v>
                </c:pt>
                <c:pt idx="521">
                  <c:v>5.51485</c:v>
                </c:pt>
                <c:pt idx="522">
                  <c:v>5.4770099999999999</c:v>
                </c:pt>
                <c:pt idx="523">
                  <c:v>5.4783999999999997</c:v>
                </c:pt>
                <c:pt idx="524">
                  <c:v>5.4848299999999997</c:v>
                </c:pt>
                <c:pt idx="525">
                  <c:v>5.5059100000000001</c:v>
                </c:pt>
                <c:pt idx="526">
                  <c:v>5.4888599999999999</c:v>
                </c:pt>
                <c:pt idx="527">
                  <c:v>5.5211100000000002</c:v>
                </c:pt>
                <c:pt idx="528">
                  <c:v>5.5481600000000002</c:v>
                </c:pt>
                <c:pt idx="529">
                  <c:v>5.6148100000000003</c:v>
                </c:pt>
                <c:pt idx="530">
                  <c:v>5.7000299999999999</c:v>
                </c:pt>
                <c:pt idx="531">
                  <c:v>5.8006000000000002</c:v>
                </c:pt>
                <c:pt idx="532">
                  <c:v>5.8481300000000003</c:v>
                </c:pt>
                <c:pt idx="533">
                  <c:v>5.8394899999999996</c:v>
                </c:pt>
                <c:pt idx="534">
                  <c:v>5.8514099999999996</c:v>
                </c:pt>
                <c:pt idx="535">
                  <c:v>5.8662099999999997</c:v>
                </c:pt>
                <c:pt idx="536">
                  <c:v>5.8484299999999996</c:v>
                </c:pt>
                <c:pt idx="537">
                  <c:v>5.8285999999999998</c:v>
                </c:pt>
                <c:pt idx="538">
                  <c:v>5.8042199999999999</c:v>
                </c:pt>
                <c:pt idx="539">
                  <c:v>5.8314500000000002</c:v>
                </c:pt>
                <c:pt idx="540">
                  <c:v>5.8461600000000002</c:v>
                </c:pt>
                <c:pt idx="541">
                  <c:v>5.8289499999999999</c:v>
                </c:pt>
                <c:pt idx="542">
                  <c:v>5.8235799999999998</c:v>
                </c:pt>
                <c:pt idx="543">
                  <c:v>5.8101799999999999</c:v>
                </c:pt>
                <c:pt idx="544">
                  <c:v>5.7790499999999998</c:v>
                </c:pt>
                <c:pt idx="545">
                  <c:v>5.8294199999999998</c:v>
                </c:pt>
                <c:pt idx="546">
                  <c:v>5.8077399999999999</c:v>
                </c:pt>
                <c:pt idx="547">
                  <c:v>5.8409399999999998</c:v>
                </c:pt>
                <c:pt idx="548">
                  <c:v>5.8527300000000002</c:v>
                </c:pt>
                <c:pt idx="549">
                  <c:v>5.8440200000000004</c:v>
                </c:pt>
                <c:pt idx="550">
                  <c:v>5.8053299999999997</c:v>
                </c:pt>
                <c:pt idx="551">
                  <c:v>5.8003799999999996</c:v>
                </c:pt>
                <c:pt idx="552">
                  <c:v>5.8328699999999998</c:v>
                </c:pt>
                <c:pt idx="553">
                  <c:v>5.8389800000000003</c:v>
                </c:pt>
                <c:pt idx="554">
                  <c:v>5.8361099999999997</c:v>
                </c:pt>
                <c:pt idx="555">
                  <c:v>5.8251099999999996</c:v>
                </c:pt>
                <c:pt idx="556">
                  <c:v>5.8476100000000004</c:v>
                </c:pt>
                <c:pt idx="557">
                  <c:v>5.7856800000000002</c:v>
                </c:pt>
                <c:pt idx="558">
                  <c:v>5.8451500000000003</c:v>
                </c:pt>
                <c:pt idx="559">
                  <c:v>5.8753700000000002</c:v>
                </c:pt>
                <c:pt idx="560">
                  <c:v>5.8480999999999996</c:v>
                </c:pt>
                <c:pt idx="561">
                  <c:v>5.8316600000000003</c:v>
                </c:pt>
                <c:pt idx="562">
                  <c:v>5.7993699999999997</c:v>
                </c:pt>
                <c:pt idx="563">
                  <c:v>5.8070700000000004</c:v>
                </c:pt>
                <c:pt idx="564">
                  <c:v>5.8045200000000001</c:v>
                </c:pt>
                <c:pt idx="565">
                  <c:v>5.8429500000000001</c:v>
                </c:pt>
                <c:pt idx="566">
                  <c:v>5.8209099999999996</c:v>
                </c:pt>
                <c:pt idx="567">
                  <c:v>5.8702899999999998</c:v>
                </c:pt>
                <c:pt idx="568">
                  <c:v>5.8764799999999999</c:v>
                </c:pt>
                <c:pt idx="569">
                  <c:v>5.8236999999999997</c:v>
                </c:pt>
                <c:pt idx="570">
                  <c:v>5.8828500000000004</c:v>
                </c:pt>
                <c:pt idx="571">
                  <c:v>5.82423</c:v>
                </c:pt>
                <c:pt idx="572">
                  <c:v>5.8108000000000004</c:v>
                </c:pt>
                <c:pt idx="573">
                  <c:v>5.8411099999999996</c:v>
                </c:pt>
                <c:pt idx="574">
                  <c:v>5.8416300000000003</c:v>
                </c:pt>
                <c:pt idx="575">
                  <c:v>5.8135500000000002</c:v>
                </c:pt>
                <c:pt idx="576">
                  <c:v>5.8330099999999998</c:v>
                </c:pt>
                <c:pt idx="577">
                  <c:v>5.8140200000000002</c:v>
                </c:pt>
                <c:pt idx="578">
                  <c:v>5.8303700000000003</c:v>
                </c:pt>
                <c:pt idx="579">
                  <c:v>5.8169500000000003</c:v>
                </c:pt>
                <c:pt idx="580">
                  <c:v>5.7932600000000001</c:v>
                </c:pt>
                <c:pt idx="581">
                  <c:v>5.8626300000000002</c:v>
                </c:pt>
                <c:pt idx="582">
                  <c:v>5.84518</c:v>
                </c:pt>
                <c:pt idx="583">
                  <c:v>5.8396499999999998</c:v>
                </c:pt>
                <c:pt idx="584">
                  <c:v>5.8455199999999996</c:v>
                </c:pt>
                <c:pt idx="585">
                  <c:v>5.8094900000000003</c:v>
                </c:pt>
                <c:pt idx="586">
                  <c:v>5.7841500000000003</c:v>
                </c:pt>
                <c:pt idx="587">
                  <c:v>5.8070399999999998</c:v>
                </c:pt>
                <c:pt idx="588">
                  <c:v>5.8071700000000002</c:v>
                </c:pt>
                <c:pt idx="589">
                  <c:v>5.8073100000000002</c:v>
                </c:pt>
                <c:pt idx="590">
                  <c:v>5.8181099999999999</c:v>
                </c:pt>
                <c:pt idx="591">
                  <c:v>5.8574999999999999</c:v>
                </c:pt>
                <c:pt idx="592">
                  <c:v>5.7652000000000001</c:v>
                </c:pt>
                <c:pt idx="593">
                  <c:v>5.8079000000000001</c:v>
                </c:pt>
                <c:pt idx="594">
                  <c:v>5.8441400000000003</c:v>
                </c:pt>
                <c:pt idx="595">
                  <c:v>5.8296200000000002</c:v>
                </c:pt>
                <c:pt idx="596">
                  <c:v>5.7953700000000001</c:v>
                </c:pt>
                <c:pt idx="597">
                  <c:v>5.7728400000000004</c:v>
                </c:pt>
                <c:pt idx="598">
                  <c:v>5.7899900000000004</c:v>
                </c:pt>
                <c:pt idx="599">
                  <c:v>5.7803000000000004</c:v>
                </c:pt>
                <c:pt idx="600">
                  <c:v>5.8329199999999997</c:v>
                </c:pt>
                <c:pt idx="601">
                  <c:v>5.81691</c:v>
                </c:pt>
                <c:pt idx="602">
                  <c:v>5.7881299999999998</c:v>
                </c:pt>
                <c:pt idx="603">
                  <c:v>5.7730800000000002</c:v>
                </c:pt>
                <c:pt idx="604">
                  <c:v>5.8332600000000001</c:v>
                </c:pt>
                <c:pt idx="605">
                  <c:v>5.8008600000000001</c:v>
                </c:pt>
                <c:pt idx="606">
                  <c:v>5.7932499999999996</c:v>
                </c:pt>
                <c:pt idx="607">
                  <c:v>5.7908999999999997</c:v>
                </c:pt>
                <c:pt idx="608">
                  <c:v>5.7594399999999997</c:v>
                </c:pt>
                <c:pt idx="609">
                  <c:v>5.8250900000000003</c:v>
                </c:pt>
                <c:pt idx="610">
                  <c:v>5.7984900000000001</c:v>
                </c:pt>
                <c:pt idx="611">
                  <c:v>5.78369</c:v>
                </c:pt>
                <c:pt idx="612">
                  <c:v>5.7765399999999998</c:v>
                </c:pt>
                <c:pt idx="613">
                  <c:v>5.7457900000000004</c:v>
                </c:pt>
                <c:pt idx="614">
                  <c:v>5.8905000000000003</c:v>
                </c:pt>
                <c:pt idx="615">
                  <c:v>5.8170599999999997</c:v>
                </c:pt>
                <c:pt idx="616">
                  <c:v>5.8065300000000004</c:v>
                </c:pt>
                <c:pt idx="617">
                  <c:v>5.7762700000000002</c:v>
                </c:pt>
                <c:pt idx="618">
                  <c:v>5.8013199999999996</c:v>
                </c:pt>
                <c:pt idx="619">
                  <c:v>5.7592999999999996</c:v>
                </c:pt>
                <c:pt idx="620">
                  <c:v>5.7544599999999999</c:v>
                </c:pt>
                <c:pt idx="621">
                  <c:v>5.8444399999999996</c:v>
                </c:pt>
                <c:pt idx="622">
                  <c:v>5.7758700000000003</c:v>
                </c:pt>
                <c:pt idx="623">
                  <c:v>5.8986200000000002</c:v>
                </c:pt>
                <c:pt idx="624">
                  <c:v>5.7607799999999996</c:v>
                </c:pt>
                <c:pt idx="625">
                  <c:v>5.7828900000000001</c:v>
                </c:pt>
                <c:pt idx="626">
                  <c:v>5.7826000000000004</c:v>
                </c:pt>
                <c:pt idx="627">
                  <c:v>5.8522299999999996</c:v>
                </c:pt>
                <c:pt idx="628">
                  <c:v>5.7795399999999999</c:v>
                </c:pt>
                <c:pt idx="629">
                  <c:v>5.7870200000000001</c:v>
                </c:pt>
                <c:pt idx="630">
                  <c:v>5.6861699999999997</c:v>
                </c:pt>
                <c:pt idx="631">
                  <c:v>5.7862799999999996</c:v>
                </c:pt>
                <c:pt idx="632">
                  <c:v>5.7806600000000001</c:v>
                </c:pt>
                <c:pt idx="633">
                  <c:v>5.7491599999999998</c:v>
                </c:pt>
                <c:pt idx="634">
                  <c:v>5.7580400000000003</c:v>
                </c:pt>
                <c:pt idx="635">
                  <c:v>5.7430399999999997</c:v>
                </c:pt>
                <c:pt idx="636">
                  <c:v>5.73421</c:v>
                </c:pt>
                <c:pt idx="637">
                  <c:v>5.7477200000000002</c:v>
                </c:pt>
                <c:pt idx="638">
                  <c:v>5.7356100000000003</c:v>
                </c:pt>
                <c:pt idx="639">
                  <c:v>5.7183799999999998</c:v>
                </c:pt>
                <c:pt idx="640">
                  <c:v>5.6789199999999997</c:v>
                </c:pt>
                <c:pt idx="641">
                  <c:v>5.6467099999999997</c:v>
                </c:pt>
                <c:pt idx="642">
                  <c:v>5.6177000000000001</c:v>
                </c:pt>
                <c:pt idx="643">
                  <c:v>5.5796599999999996</c:v>
                </c:pt>
                <c:pt idx="644">
                  <c:v>5.5376799999999999</c:v>
                </c:pt>
                <c:pt idx="645">
                  <c:v>5.5039300000000004</c:v>
                </c:pt>
                <c:pt idx="646">
                  <c:v>5.4689100000000002</c:v>
                </c:pt>
                <c:pt idx="647">
                  <c:v>5.4417999999999997</c:v>
                </c:pt>
                <c:pt idx="648">
                  <c:v>5.4210599999999998</c:v>
                </c:pt>
                <c:pt idx="649">
                  <c:v>5.4089799999999997</c:v>
                </c:pt>
                <c:pt idx="650">
                  <c:v>5.3957100000000002</c:v>
                </c:pt>
                <c:pt idx="651">
                  <c:v>5.3674299999999997</c:v>
                </c:pt>
                <c:pt idx="652">
                  <c:v>5.3475700000000002</c:v>
                </c:pt>
                <c:pt idx="653">
                  <c:v>5.3346900000000002</c:v>
                </c:pt>
                <c:pt idx="654">
                  <c:v>5.3452500000000001</c:v>
                </c:pt>
                <c:pt idx="655">
                  <c:v>5.3553800000000003</c:v>
                </c:pt>
                <c:pt idx="656">
                  <c:v>5.3507100000000003</c:v>
                </c:pt>
                <c:pt idx="657">
                  <c:v>5.34572</c:v>
                </c:pt>
                <c:pt idx="658">
                  <c:v>5.4546400000000004</c:v>
                </c:pt>
                <c:pt idx="659">
                  <c:v>5.5524399999999998</c:v>
                </c:pt>
                <c:pt idx="660">
                  <c:v>5.6547000000000001</c:v>
                </c:pt>
                <c:pt idx="661">
                  <c:v>5.6890599999999996</c:v>
                </c:pt>
                <c:pt idx="662">
                  <c:v>5.7371499999999997</c:v>
                </c:pt>
                <c:pt idx="663">
                  <c:v>5.86496</c:v>
                </c:pt>
                <c:pt idx="664">
                  <c:v>6</c:v>
                </c:pt>
                <c:pt idx="665">
                  <c:v>6</c:v>
                </c:pt>
                <c:pt idx="666">
                  <c:v>5.8910099999999996</c:v>
                </c:pt>
                <c:pt idx="667">
                  <c:v>5.8910099999999996</c:v>
                </c:pt>
                <c:pt idx="668">
                  <c:v>5.7639500000000004</c:v>
                </c:pt>
                <c:pt idx="669">
                  <c:v>5.7976700000000001</c:v>
                </c:pt>
                <c:pt idx="670">
                  <c:v>5.7976700000000001</c:v>
                </c:pt>
                <c:pt idx="671">
                  <c:v>5.7976700000000001</c:v>
                </c:pt>
                <c:pt idx="672">
                  <c:v>5.7976700000000001</c:v>
                </c:pt>
                <c:pt idx="673">
                  <c:v>5.8755199999999999</c:v>
                </c:pt>
                <c:pt idx="674">
                  <c:v>5.7577699999999998</c:v>
                </c:pt>
                <c:pt idx="675">
                  <c:v>5.88225</c:v>
                </c:pt>
                <c:pt idx="676">
                  <c:v>5.88225</c:v>
                </c:pt>
                <c:pt idx="677">
                  <c:v>5.9047200000000002</c:v>
                </c:pt>
                <c:pt idx="678">
                  <c:v>5.7807500000000003</c:v>
                </c:pt>
                <c:pt idx="679">
                  <c:v>5.7807500000000003</c:v>
                </c:pt>
                <c:pt idx="680">
                  <c:v>5.7807500000000003</c:v>
                </c:pt>
                <c:pt idx="681">
                  <c:v>5.99648</c:v>
                </c:pt>
                <c:pt idx="682">
                  <c:v>5.99648</c:v>
                </c:pt>
                <c:pt idx="683">
                  <c:v>5.9872100000000001</c:v>
                </c:pt>
                <c:pt idx="684">
                  <c:v>5.8676399999999997</c:v>
                </c:pt>
                <c:pt idx="685">
                  <c:v>5.9916099999999997</c:v>
                </c:pt>
                <c:pt idx="686">
                  <c:v>5.8642300000000001</c:v>
                </c:pt>
                <c:pt idx="687">
                  <c:v>5.8642300000000001</c:v>
                </c:pt>
                <c:pt idx="688">
                  <c:v>5.6526399999999999</c:v>
                </c:pt>
                <c:pt idx="689">
                  <c:v>5.6148899999999999</c:v>
                </c:pt>
                <c:pt idx="690">
                  <c:v>5.5423900000000001</c:v>
                </c:pt>
                <c:pt idx="691">
                  <c:v>5.6454199999999997</c:v>
                </c:pt>
                <c:pt idx="692">
                  <c:v>5.5143399999999998</c:v>
                </c:pt>
                <c:pt idx="693">
                  <c:v>5.5722699999999996</c:v>
                </c:pt>
                <c:pt idx="694">
                  <c:v>5.4546599999999996</c:v>
                </c:pt>
                <c:pt idx="695">
                  <c:v>5.6008399999999998</c:v>
                </c:pt>
                <c:pt idx="696">
                  <c:v>5.5308799999999998</c:v>
                </c:pt>
                <c:pt idx="697">
                  <c:v>5.60025</c:v>
                </c:pt>
                <c:pt idx="698">
                  <c:v>5.4756200000000002</c:v>
                </c:pt>
                <c:pt idx="699">
                  <c:v>5.6173999999999999</c:v>
                </c:pt>
                <c:pt idx="700">
                  <c:v>5.61463</c:v>
                </c:pt>
                <c:pt idx="701">
                  <c:v>5.73224</c:v>
                </c:pt>
                <c:pt idx="702">
                  <c:v>5.6028599999999997</c:v>
                </c:pt>
                <c:pt idx="703">
                  <c:v>5.7663399999999996</c:v>
                </c:pt>
                <c:pt idx="704">
                  <c:v>5.6569200000000004</c:v>
                </c:pt>
                <c:pt idx="705">
                  <c:v>5.77562</c:v>
                </c:pt>
                <c:pt idx="706">
                  <c:v>5.7797000000000001</c:v>
                </c:pt>
                <c:pt idx="707">
                  <c:v>5.8519100000000002</c:v>
                </c:pt>
                <c:pt idx="708">
                  <c:v>5.8961899999999998</c:v>
                </c:pt>
                <c:pt idx="709">
                  <c:v>5.9930099999999999</c:v>
                </c:pt>
                <c:pt idx="710">
                  <c:v>5.9125800000000002</c:v>
                </c:pt>
                <c:pt idx="711">
                  <c:v>6.0343900000000001</c:v>
                </c:pt>
                <c:pt idx="712">
                  <c:v>6.0092100000000004</c:v>
                </c:pt>
                <c:pt idx="713">
                  <c:v>5.9944300000000004</c:v>
                </c:pt>
                <c:pt idx="714">
                  <c:v>5.94747</c:v>
                </c:pt>
                <c:pt idx="715">
                  <c:v>5.9031900000000004</c:v>
                </c:pt>
                <c:pt idx="716">
                  <c:v>5.9031900000000004</c:v>
                </c:pt>
                <c:pt idx="717">
                  <c:v>5.9278500000000003</c:v>
                </c:pt>
                <c:pt idx="718">
                  <c:v>5.8856900000000003</c:v>
                </c:pt>
                <c:pt idx="719">
                  <c:v>5.9108799999999997</c:v>
                </c:pt>
                <c:pt idx="720">
                  <c:v>5.8181099999999999</c:v>
                </c:pt>
                <c:pt idx="721">
                  <c:v>5.8650700000000002</c:v>
                </c:pt>
                <c:pt idx="722">
                  <c:v>5.89419</c:v>
                </c:pt>
                <c:pt idx="723">
                  <c:v>5.89419</c:v>
                </c:pt>
                <c:pt idx="724">
                  <c:v>5.8098700000000001</c:v>
                </c:pt>
                <c:pt idx="725">
                  <c:v>5.8520200000000004</c:v>
                </c:pt>
                <c:pt idx="726">
                  <c:v>5.8513799999999998</c:v>
                </c:pt>
                <c:pt idx="727">
                  <c:v>6.0246300000000002</c:v>
                </c:pt>
                <c:pt idx="728">
                  <c:v>5.94156</c:v>
                </c:pt>
                <c:pt idx="729">
                  <c:v>5.9124299999999996</c:v>
                </c:pt>
                <c:pt idx="730">
                  <c:v>5.8557600000000001</c:v>
                </c:pt>
                <c:pt idx="731">
                  <c:v>5.9400899999999996</c:v>
                </c:pt>
                <c:pt idx="732">
                  <c:v>5.9400899999999996</c:v>
                </c:pt>
                <c:pt idx="733">
                  <c:v>5.9407199999999998</c:v>
                </c:pt>
                <c:pt idx="734">
                  <c:v>5.7626200000000001</c:v>
                </c:pt>
                <c:pt idx="735">
                  <c:v>5.8663499999999997</c:v>
                </c:pt>
                <c:pt idx="736">
                  <c:v>5.8353599999999997</c:v>
                </c:pt>
                <c:pt idx="737">
                  <c:v>5.8920300000000001</c:v>
                </c:pt>
                <c:pt idx="738">
                  <c:v>5.8089500000000003</c:v>
                </c:pt>
                <c:pt idx="739">
                  <c:v>5.8089500000000003</c:v>
                </c:pt>
                <c:pt idx="740">
                  <c:v>5.75237</c:v>
                </c:pt>
                <c:pt idx="741">
                  <c:v>5.85</c:v>
                </c:pt>
                <c:pt idx="742">
                  <c:v>5.7853300000000001</c:v>
                </c:pt>
                <c:pt idx="743">
                  <c:v>5.8163200000000002</c:v>
                </c:pt>
                <c:pt idx="744">
                  <c:v>5.8944099999999997</c:v>
                </c:pt>
                <c:pt idx="745">
                  <c:v>6.0179400000000003</c:v>
                </c:pt>
                <c:pt idx="746">
                  <c:v>5.9753999999999996</c:v>
                </c:pt>
                <c:pt idx="747">
                  <c:v>6.0319900000000004</c:v>
                </c:pt>
                <c:pt idx="748">
                  <c:v>5.9699499999999999</c:v>
                </c:pt>
                <c:pt idx="749">
                  <c:v>6.0660499999999997</c:v>
                </c:pt>
                <c:pt idx="750">
                  <c:v>6.0792299999999999</c:v>
                </c:pt>
                <c:pt idx="751">
                  <c:v>6.00115</c:v>
                </c:pt>
                <c:pt idx="752">
                  <c:v>5.95669</c:v>
                </c:pt>
                <c:pt idx="753">
                  <c:v>5.9614200000000004</c:v>
                </c:pt>
                <c:pt idx="754">
                  <c:v>5.9158400000000002</c:v>
                </c:pt>
                <c:pt idx="755">
                  <c:v>6.0611100000000002</c:v>
                </c:pt>
                <c:pt idx="756">
                  <c:v>5.96678</c:v>
                </c:pt>
                <c:pt idx="757">
                  <c:v>5.9535999999999998</c:v>
                </c:pt>
                <c:pt idx="758">
                  <c:v>5.9060699999999997</c:v>
                </c:pt>
                <c:pt idx="759">
                  <c:v>5.93574</c:v>
                </c:pt>
                <c:pt idx="760">
                  <c:v>6.0490500000000003</c:v>
                </c:pt>
                <c:pt idx="761">
                  <c:v>6.0946300000000004</c:v>
                </c:pt>
                <c:pt idx="762">
                  <c:v>5.9639300000000004</c:v>
                </c:pt>
                <c:pt idx="763">
                  <c:v>5.96251</c:v>
                </c:pt>
                <c:pt idx="764">
                  <c:v>5.8966500000000002</c:v>
                </c:pt>
                <c:pt idx="765">
                  <c:v>5.9441800000000002</c:v>
                </c:pt>
                <c:pt idx="766">
                  <c:v>5.8468799999999996</c:v>
                </c:pt>
                <c:pt idx="767">
                  <c:v>5.7106300000000001</c:v>
                </c:pt>
                <c:pt idx="768">
                  <c:v>5.7106700000000004</c:v>
                </c:pt>
                <c:pt idx="769">
                  <c:v>5.7581499999999997</c:v>
                </c:pt>
                <c:pt idx="770">
                  <c:v>5.7464899999999997</c:v>
                </c:pt>
                <c:pt idx="771">
                  <c:v>5.7855100000000004</c:v>
                </c:pt>
                <c:pt idx="772">
                  <c:v>5.6940799999999996</c:v>
                </c:pt>
                <c:pt idx="773">
                  <c:v>5.7585300000000004</c:v>
                </c:pt>
                <c:pt idx="774">
                  <c:v>5.8150599999999999</c:v>
                </c:pt>
                <c:pt idx="775">
                  <c:v>5.8150199999999996</c:v>
                </c:pt>
                <c:pt idx="776">
                  <c:v>5.7734699999999997</c:v>
                </c:pt>
                <c:pt idx="777">
                  <c:v>5.8287800000000001</c:v>
                </c:pt>
                <c:pt idx="778">
                  <c:v>5.7930799999999998</c:v>
                </c:pt>
                <c:pt idx="779">
                  <c:v>5.8189099999999998</c:v>
                </c:pt>
                <c:pt idx="780">
                  <c:v>5.78789</c:v>
                </c:pt>
                <c:pt idx="781">
                  <c:v>5.7920999999999996</c:v>
                </c:pt>
                <c:pt idx="782">
                  <c:v>5.7966499999999996</c:v>
                </c:pt>
                <c:pt idx="783">
                  <c:v>5.77271</c:v>
                </c:pt>
                <c:pt idx="784">
                  <c:v>5.6982900000000001</c:v>
                </c:pt>
                <c:pt idx="785">
                  <c:v>5.9177099999999996</c:v>
                </c:pt>
                <c:pt idx="786">
                  <c:v>5.9234499999999999</c:v>
                </c:pt>
                <c:pt idx="787">
                  <c:v>5.9127700000000001</c:v>
                </c:pt>
                <c:pt idx="788">
                  <c:v>5.8693</c:v>
                </c:pt>
                <c:pt idx="789">
                  <c:v>5.8647499999999999</c:v>
                </c:pt>
                <c:pt idx="790">
                  <c:v>5.9477200000000003</c:v>
                </c:pt>
                <c:pt idx="791">
                  <c:v>5.97051</c:v>
                </c:pt>
                <c:pt idx="792">
                  <c:v>5.7687099999999996</c:v>
                </c:pt>
                <c:pt idx="793">
                  <c:v>5.8285600000000004</c:v>
                </c:pt>
                <c:pt idx="794">
                  <c:v>5.9021299999999997</c:v>
                </c:pt>
                <c:pt idx="795">
                  <c:v>5.9138999999999999</c:v>
                </c:pt>
                <c:pt idx="796">
                  <c:v>5.8556699999999999</c:v>
                </c:pt>
                <c:pt idx="797">
                  <c:v>5.7763900000000001</c:v>
                </c:pt>
                <c:pt idx="798">
                  <c:v>5.8280099999999999</c:v>
                </c:pt>
                <c:pt idx="799">
                  <c:v>5.8729399999999998</c:v>
                </c:pt>
                <c:pt idx="800">
                  <c:v>5.8214100000000002</c:v>
                </c:pt>
                <c:pt idx="801">
                  <c:v>5.7750399999999997</c:v>
                </c:pt>
                <c:pt idx="802">
                  <c:v>5.8579999999999997</c:v>
                </c:pt>
                <c:pt idx="803">
                  <c:v>5.8597700000000001</c:v>
                </c:pt>
                <c:pt idx="804">
                  <c:v>5.8612099999999998</c:v>
                </c:pt>
                <c:pt idx="805">
                  <c:v>5.8768000000000002</c:v>
                </c:pt>
                <c:pt idx="806">
                  <c:v>5.8376900000000003</c:v>
                </c:pt>
                <c:pt idx="807">
                  <c:v>5.8892199999999999</c:v>
                </c:pt>
                <c:pt idx="808">
                  <c:v>5.8818200000000003</c:v>
                </c:pt>
                <c:pt idx="809">
                  <c:v>5.7590199999999996</c:v>
                </c:pt>
                <c:pt idx="810">
                  <c:v>5.7618200000000002</c:v>
                </c:pt>
                <c:pt idx="811">
                  <c:v>5.7685500000000003</c:v>
                </c:pt>
                <c:pt idx="812">
                  <c:v>5.6892699999999996</c:v>
                </c:pt>
                <c:pt idx="813">
                  <c:v>5.7616500000000004</c:v>
                </c:pt>
                <c:pt idx="814">
                  <c:v>5.7454900000000002</c:v>
                </c:pt>
                <c:pt idx="815">
                  <c:v>5.6862300000000001</c:v>
                </c:pt>
                <c:pt idx="816">
                  <c:v>5.7455100000000003</c:v>
                </c:pt>
                <c:pt idx="817">
                  <c:v>5.8262299999999998</c:v>
                </c:pt>
                <c:pt idx="818">
                  <c:v>5.8798700000000004</c:v>
                </c:pt>
                <c:pt idx="819">
                  <c:v>6.0330899999999996</c:v>
                </c:pt>
                <c:pt idx="820">
                  <c:v>5.96319</c:v>
                </c:pt>
                <c:pt idx="821">
                  <c:v>5.9414600000000002</c:v>
                </c:pt>
                <c:pt idx="822">
                  <c:v>5.9769699999999997</c:v>
                </c:pt>
                <c:pt idx="823">
                  <c:v>5.9497200000000001</c:v>
                </c:pt>
                <c:pt idx="824">
                  <c:v>5.9226400000000003</c:v>
                </c:pt>
                <c:pt idx="825">
                  <c:v>5.9083600000000001</c:v>
                </c:pt>
                <c:pt idx="826">
                  <c:v>5.774</c:v>
                </c:pt>
                <c:pt idx="827">
                  <c:v>5.7428800000000004</c:v>
                </c:pt>
                <c:pt idx="828">
                  <c:v>5.7357500000000003</c:v>
                </c:pt>
                <c:pt idx="829">
                  <c:v>5.8321800000000001</c:v>
                </c:pt>
                <c:pt idx="830">
                  <c:v>5.8717100000000002</c:v>
                </c:pt>
                <c:pt idx="831">
                  <c:v>5.8632799999999996</c:v>
                </c:pt>
                <c:pt idx="832">
                  <c:v>5.8234300000000001</c:v>
                </c:pt>
                <c:pt idx="833">
                  <c:v>5.7806899999999999</c:v>
                </c:pt>
                <c:pt idx="834">
                  <c:v>5.7818800000000001</c:v>
                </c:pt>
                <c:pt idx="835">
                  <c:v>5.7783800000000003</c:v>
                </c:pt>
                <c:pt idx="836">
                  <c:v>5.7348100000000004</c:v>
                </c:pt>
                <c:pt idx="837">
                  <c:v>5.7562800000000003</c:v>
                </c:pt>
                <c:pt idx="838">
                  <c:v>5.73048</c:v>
                </c:pt>
                <c:pt idx="839">
                  <c:v>5.7744</c:v>
                </c:pt>
                <c:pt idx="840">
                  <c:v>5.8595600000000001</c:v>
                </c:pt>
                <c:pt idx="841">
                  <c:v>5.8787099999999999</c:v>
                </c:pt>
                <c:pt idx="842">
                  <c:v>5.9272200000000002</c:v>
                </c:pt>
                <c:pt idx="843">
                  <c:v>5.9588799999999997</c:v>
                </c:pt>
                <c:pt idx="844">
                  <c:v>5.9611599999999996</c:v>
                </c:pt>
                <c:pt idx="845">
                  <c:v>5.9558900000000001</c:v>
                </c:pt>
                <c:pt idx="846">
                  <c:v>5.9329200000000002</c:v>
                </c:pt>
                <c:pt idx="847">
                  <c:v>5.8827299999999996</c:v>
                </c:pt>
                <c:pt idx="848">
                  <c:v>5.9301500000000003</c:v>
                </c:pt>
                <c:pt idx="849">
                  <c:v>5.9301500000000003</c:v>
                </c:pt>
                <c:pt idx="850">
                  <c:v>5.8985000000000003</c:v>
                </c:pt>
                <c:pt idx="851">
                  <c:v>5.8206800000000003</c:v>
                </c:pt>
                <c:pt idx="852">
                  <c:v>5.8687800000000001</c:v>
                </c:pt>
                <c:pt idx="853">
                  <c:v>5.8181700000000003</c:v>
                </c:pt>
                <c:pt idx="854">
                  <c:v>5.8426400000000003</c:v>
                </c:pt>
                <c:pt idx="855">
                  <c:v>5.7911799999999998</c:v>
                </c:pt>
                <c:pt idx="856">
                  <c:v>5.7911799999999998</c:v>
                </c:pt>
                <c:pt idx="857">
                  <c:v>5.8010200000000003</c:v>
                </c:pt>
                <c:pt idx="858">
                  <c:v>5.8628400000000003</c:v>
                </c:pt>
                <c:pt idx="859">
                  <c:v>5.79244</c:v>
                </c:pt>
                <c:pt idx="860">
                  <c:v>5.8734200000000003</c:v>
                </c:pt>
                <c:pt idx="861">
                  <c:v>5.8313499999999996</c:v>
                </c:pt>
                <c:pt idx="862">
                  <c:v>5.9077799999999998</c:v>
                </c:pt>
                <c:pt idx="863">
                  <c:v>5.8321100000000001</c:v>
                </c:pt>
                <c:pt idx="864">
                  <c:v>5.8150500000000003</c:v>
                </c:pt>
                <c:pt idx="865">
                  <c:v>5.7481799999999996</c:v>
                </c:pt>
                <c:pt idx="866">
                  <c:v>5.8099699999999999</c:v>
                </c:pt>
                <c:pt idx="867">
                  <c:v>5.82897</c:v>
                </c:pt>
                <c:pt idx="868">
                  <c:v>5.8922299999999996</c:v>
                </c:pt>
                <c:pt idx="869">
                  <c:v>5.7850599999999996</c:v>
                </c:pt>
                <c:pt idx="870">
                  <c:v>5.8150700000000004</c:v>
                </c:pt>
                <c:pt idx="871">
                  <c:v>5.7492000000000001</c:v>
                </c:pt>
                <c:pt idx="872">
                  <c:v>5.7812900000000003</c:v>
                </c:pt>
                <c:pt idx="873">
                  <c:v>5.7085600000000003</c:v>
                </c:pt>
                <c:pt idx="874">
                  <c:v>5.6923899999999996</c:v>
                </c:pt>
                <c:pt idx="875">
                  <c:v>5.6638700000000002</c:v>
                </c:pt>
                <c:pt idx="876">
                  <c:v>5.7601300000000002</c:v>
                </c:pt>
                <c:pt idx="877">
                  <c:v>5.7275999999999998</c:v>
                </c:pt>
                <c:pt idx="878">
                  <c:v>5.7818899999999998</c:v>
                </c:pt>
                <c:pt idx="879">
                  <c:v>5.73177</c:v>
                </c:pt>
                <c:pt idx="880">
                  <c:v>5.7589300000000003</c:v>
                </c:pt>
                <c:pt idx="881">
                  <c:v>5.8320999999999996</c:v>
                </c:pt>
                <c:pt idx="882">
                  <c:v>5.86754</c:v>
                </c:pt>
                <c:pt idx="883">
                  <c:v>5.7717499999999999</c:v>
                </c:pt>
                <c:pt idx="884">
                  <c:v>5.8356500000000002</c:v>
                </c:pt>
                <c:pt idx="885">
                  <c:v>5.7813600000000003</c:v>
                </c:pt>
                <c:pt idx="886">
                  <c:v>5.8913599999999997</c:v>
                </c:pt>
                <c:pt idx="887">
                  <c:v>5.8593599999999997</c:v>
                </c:pt>
                <c:pt idx="888">
                  <c:v>5.7861900000000004</c:v>
                </c:pt>
                <c:pt idx="889">
                  <c:v>5.7299499999999997</c:v>
                </c:pt>
                <c:pt idx="890">
                  <c:v>5.8261599999999998</c:v>
                </c:pt>
                <c:pt idx="891">
                  <c:v>5.7739799999999999</c:v>
                </c:pt>
                <c:pt idx="892">
                  <c:v>5.8893500000000003</c:v>
                </c:pt>
                <c:pt idx="893">
                  <c:v>5.7733999999999996</c:v>
                </c:pt>
                <c:pt idx="894">
                  <c:v>5.8509700000000002</c:v>
                </c:pt>
                <c:pt idx="895">
                  <c:v>5.8317600000000001</c:v>
                </c:pt>
                <c:pt idx="896">
                  <c:v>5.8879999999999999</c:v>
                </c:pt>
                <c:pt idx="897">
                  <c:v>5.7965600000000004</c:v>
                </c:pt>
                <c:pt idx="898">
                  <c:v>5.86761</c:v>
                </c:pt>
                <c:pt idx="899">
                  <c:v>5.7412799999999997</c:v>
                </c:pt>
                <c:pt idx="900">
                  <c:v>5.9240199999999996</c:v>
                </c:pt>
                <c:pt idx="901">
                  <c:v>5.8262</c:v>
                </c:pt>
                <c:pt idx="902">
                  <c:v>5.8304900000000002</c:v>
                </c:pt>
                <c:pt idx="903">
                  <c:v>5.7444499999999996</c:v>
                </c:pt>
                <c:pt idx="904">
                  <c:v>5.8422000000000001</c:v>
                </c:pt>
                <c:pt idx="905">
                  <c:v>5.7686000000000002</c:v>
                </c:pt>
                <c:pt idx="906">
                  <c:v>5.8526600000000002</c:v>
                </c:pt>
                <c:pt idx="907">
                  <c:v>5.6779099999999998</c:v>
                </c:pt>
                <c:pt idx="908">
                  <c:v>5.7961</c:v>
                </c:pt>
                <c:pt idx="909">
                  <c:v>5.7235699999999996</c:v>
                </c:pt>
                <c:pt idx="910">
                  <c:v>5.8187499999999996</c:v>
                </c:pt>
                <c:pt idx="911">
                  <c:v>5.7093100000000003</c:v>
                </c:pt>
                <c:pt idx="912">
                  <c:v>5.7783199999999999</c:v>
                </c:pt>
                <c:pt idx="913">
                  <c:v>5.7125399999999997</c:v>
                </c:pt>
                <c:pt idx="914">
                  <c:v>5.7944899999999997</c:v>
                </c:pt>
                <c:pt idx="915">
                  <c:v>5.6657099999999998</c:v>
                </c:pt>
                <c:pt idx="916">
                  <c:v>5.6810499999999999</c:v>
                </c:pt>
                <c:pt idx="917">
                  <c:v>5.67563</c:v>
                </c:pt>
                <c:pt idx="918">
                  <c:v>5.7642699999999998</c:v>
                </c:pt>
                <c:pt idx="919">
                  <c:v>5.6842499999999996</c:v>
                </c:pt>
                <c:pt idx="920">
                  <c:v>5.7500299999999998</c:v>
                </c:pt>
                <c:pt idx="921">
                  <c:v>5.7354900000000004</c:v>
                </c:pt>
                <c:pt idx="922">
                  <c:v>5.8439100000000002</c:v>
                </c:pt>
                <c:pt idx="923">
                  <c:v>5.8346799999999996</c:v>
                </c:pt>
                <c:pt idx="924">
                  <c:v>5.8309600000000001</c:v>
                </c:pt>
                <c:pt idx="925">
                  <c:v>5.7563800000000001</c:v>
                </c:pt>
                <c:pt idx="926">
                  <c:v>5.8324299999999996</c:v>
                </c:pt>
                <c:pt idx="927">
                  <c:v>5.7324700000000002</c:v>
                </c:pt>
                <c:pt idx="928">
                  <c:v>5.7169400000000001</c:v>
                </c:pt>
                <c:pt idx="929">
                  <c:v>5.66099</c:v>
                </c:pt>
                <c:pt idx="930">
                  <c:v>5.7423200000000003</c:v>
                </c:pt>
                <c:pt idx="931">
                  <c:v>5.6644399999999999</c:v>
                </c:pt>
                <c:pt idx="932">
                  <c:v>5.73902</c:v>
                </c:pt>
                <c:pt idx="933">
                  <c:v>5.6695200000000003</c:v>
                </c:pt>
                <c:pt idx="934">
                  <c:v>5.7774900000000002</c:v>
                </c:pt>
                <c:pt idx="935">
                  <c:v>5.7099500000000001</c:v>
                </c:pt>
                <c:pt idx="936">
                  <c:v>5.7658899999999997</c:v>
                </c:pt>
                <c:pt idx="937">
                  <c:v>5.7171799999999999</c:v>
                </c:pt>
                <c:pt idx="938">
                  <c:v>5.7950699999999999</c:v>
                </c:pt>
                <c:pt idx="939">
                  <c:v>5.7047600000000003</c:v>
                </c:pt>
                <c:pt idx="940">
                  <c:v>5.8643999999999998</c:v>
                </c:pt>
                <c:pt idx="941">
                  <c:v>5.7987200000000003</c:v>
                </c:pt>
                <c:pt idx="942">
                  <c:v>5.9581799999999996</c:v>
                </c:pt>
                <c:pt idx="943">
                  <c:v>5.8639700000000001</c:v>
                </c:pt>
                <c:pt idx="944">
                  <c:v>5.9126899999999996</c:v>
                </c:pt>
                <c:pt idx="945">
                  <c:v>5.9126899999999996</c:v>
                </c:pt>
                <c:pt idx="946">
                  <c:v>6.0029899999999996</c:v>
                </c:pt>
                <c:pt idx="947">
                  <c:v>5.8279899999999998</c:v>
                </c:pt>
                <c:pt idx="948">
                  <c:v>5.8856700000000002</c:v>
                </c:pt>
                <c:pt idx="949">
                  <c:v>5.7121199999999996</c:v>
                </c:pt>
                <c:pt idx="950">
                  <c:v>5.8063200000000004</c:v>
                </c:pt>
                <c:pt idx="951">
                  <c:v>5.72499</c:v>
                </c:pt>
                <c:pt idx="952">
                  <c:v>5.72499</c:v>
                </c:pt>
                <c:pt idx="953">
                  <c:v>5.60175</c:v>
                </c:pt>
                <c:pt idx="954">
                  <c:v>5.6905700000000001</c:v>
                </c:pt>
                <c:pt idx="955">
                  <c:v>5.5893499999999996</c:v>
                </c:pt>
                <c:pt idx="956">
                  <c:v>5.6942000000000004</c:v>
                </c:pt>
                <c:pt idx="957">
                  <c:v>5.6053699999999997</c:v>
                </c:pt>
                <c:pt idx="958">
                  <c:v>5.6867000000000001</c:v>
                </c:pt>
                <c:pt idx="959">
                  <c:v>5.6520000000000001</c:v>
                </c:pt>
                <c:pt idx="960">
                  <c:v>5.7752400000000002</c:v>
                </c:pt>
                <c:pt idx="961">
                  <c:v>5.6704999999999997</c:v>
                </c:pt>
                <c:pt idx="962">
                  <c:v>5.7717200000000002</c:v>
                </c:pt>
                <c:pt idx="963">
                  <c:v>5.6762800000000002</c:v>
                </c:pt>
                <c:pt idx="964">
                  <c:v>5.7755799999999997</c:v>
                </c:pt>
                <c:pt idx="965">
                  <c:v>5.6898900000000001</c:v>
                </c:pt>
                <c:pt idx="966">
                  <c:v>5.7245900000000001</c:v>
                </c:pt>
                <c:pt idx="967">
                  <c:v>5.6114699999999997</c:v>
                </c:pt>
                <c:pt idx="968">
                  <c:v>5.7818300000000002</c:v>
                </c:pt>
                <c:pt idx="969">
                  <c:v>5.7069999999999999</c:v>
                </c:pt>
                <c:pt idx="970">
                  <c:v>5.8024399999999998</c:v>
                </c:pt>
                <c:pt idx="971">
                  <c:v>5.7023900000000003</c:v>
                </c:pt>
                <c:pt idx="972">
                  <c:v>5.7880799999999999</c:v>
                </c:pt>
                <c:pt idx="973">
                  <c:v>5.6772400000000003</c:v>
                </c:pt>
                <c:pt idx="974">
                  <c:v>5.7903599999999997</c:v>
                </c:pt>
                <c:pt idx="975">
                  <c:v>5.6322400000000004</c:v>
                </c:pt>
                <c:pt idx="976">
                  <c:v>5.7070800000000004</c:v>
                </c:pt>
                <c:pt idx="977">
                  <c:v>5.6161399999999997</c:v>
                </c:pt>
                <c:pt idx="978">
                  <c:v>5.70573</c:v>
                </c:pt>
                <c:pt idx="979">
                  <c:v>5.6128999999999998</c:v>
                </c:pt>
                <c:pt idx="980">
                  <c:v>5.7237499999999999</c:v>
                </c:pt>
                <c:pt idx="981">
                  <c:v>5.6445299999999996</c:v>
                </c:pt>
                <c:pt idx="982">
                  <c:v>5.7370099999999997</c:v>
                </c:pt>
                <c:pt idx="983">
                  <c:v>5.66852</c:v>
                </c:pt>
                <c:pt idx="984">
                  <c:v>5.7594599999999998</c:v>
                </c:pt>
                <c:pt idx="985">
                  <c:v>5.64778</c:v>
                </c:pt>
                <c:pt idx="986">
                  <c:v>5.7405999999999997</c:v>
                </c:pt>
                <c:pt idx="987">
                  <c:v>5.7405999999999997</c:v>
                </c:pt>
                <c:pt idx="988">
                  <c:v>5.81982</c:v>
                </c:pt>
                <c:pt idx="989">
                  <c:v>5.7195900000000002</c:v>
                </c:pt>
                <c:pt idx="990">
                  <c:v>5.8253199999999996</c:v>
                </c:pt>
                <c:pt idx="991">
                  <c:v>5.7054799999999997</c:v>
                </c:pt>
                <c:pt idx="992">
                  <c:v>5.8171600000000003</c:v>
                </c:pt>
                <c:pt idx="993">
                  <c:v>5.81534</c:v>
                </c:pt>
                <c:pt idx="994">
                  <c:v>5.81534</c:v>
                </c:pt>
                <c:pt idx="995">
                  <c:v>5.7033399999999999</c:v>
                </c:pt>
                <c:pt idx="996">
                  <c:v>5.8180300000000003</c:v>
                </c:pt>
                <c:pt idx="997">
                  <c:v>5.79969</c:v>
                </c:pt>
                <c:pt idx="998">
                  <c:v>5.7033399999999999</c:v>
                </c:pt>
                <c:pt idx="999">
                  <c:v>5.8180300000000003</c:v>
                </c:pt>
                <c:pt idx="1000">
                  <c:v>5.79969</c:v>
                </c:pt>
                <c:pt idx="1001">
                  <c:v>5.7849399999999997</c:v>
                </c:pt>
                <c:pt idx="1002">
                  <c:v>5.9165400000000004</c:v>
                </c:pt>
                <c:pt idx="1003">
                  <c:v>6.0159700000000003</c:v>
                </c:pt>
                <c:pt idx="1004">
                  <c:v>5.6717000000000004</c:v>
                </c:pt>
                <c:pt idx="1005">
                  <c:v>5.5747600000000004</c:v>
                </c:pt>
                <c:pt idx="1006">
                  <c:v>5.3549699999999998</c:v>
                </c:pt>
                <c:pt idx="1007">
                  <c:v>5.5793799999999996</c:v>
                </c:pt>
                <c:pt idx="1008">
                  <c:v>5.9784800000000002</c:v>
                </c:pt>
                <c:pt idx="1009">
                  <c:v>5.7840999999999996</c:v>
                </c:pt>
                <c:pt idx="1010">
                  <c:v>5.7327500000000002</c:v>
                </c:pt>
                <c:pt idx="1011">
                  <c:v>5.6114800000000002</c:v>
                </c:pt>
                <c:pt idx="1012">
                  <c:v>5.8262299999999998</c:v>
                </c:pt>
                <c:pt idx="1013">
                  <c:v>5.9290700000000003</c:v>
                </c:pt>
                <c:pt idx="1014">
                  <c:v>6.3333700000000004</c:v>
                </c:pt>
                <c:pt idx="1015">
                  <c:v>6.1670299999999996</c:v>
                </c:pt>
                <c:pt idx="1016">
                  <c:v>5.8817500000000003</c:v>
                </c:pt>
                <c:pt idx="1017">
                  <c:v>5.7277800000000001</c:v>
                </c:pt>
                <c:pt idx="1018">
                  <c:v>5.3352500000000003</c:v>
                </c:pt>
                <c:pt idx="1019">
                  <c:v>5.19977</c:v>
                </c:pt>
                <c:pt idx="1020">
                  <c:v>5.3555400000000004</c:v>
                </c:pt>
                <c:pt idx="1021">
                  <c:v>5.5706899999999999</c:v>
                </c:pt>
                <c:pt idx="1022">
                  <c:v>5.5589199999999996</c:v>
                </c:pt>
                <c:pt idx="1023">
                  <c:v>5.5226899999999999</c:v>
                </c:pt>
                <c:pt idx="1024">
                  <c:v>5.4002999999999997</c:v>
                </c:pt>
                <c:pt idx="1025">
                  <c:v>5.5522799999999997</c:v>
                </c:pt>
                <c:pt idx="1026">
                  <c:v>5.6090600000000004</c:v>
                </c:pt>
                <c:pt idx="1027">
                  <c:v>5.43675</c:v>
                </c:pt>
                <c:pt idx="1028">
                  <c:v>5.2538400000000003</c:v>
                </c:pt>
                <c:pt idx="1029">
                  <c:v>5.1920799999999998</c:v>
                </c:pt>
                <c:pt idx="1030">
                  <c:v>5.3832399999999998</c:v>
                </c:pt>
                <c:pt idx="1031">
                  <c:v>5.2905699999999998</c:v>
                </c:pt>
                <c:pt idx="1032">
                  <c:v>5.2178500000000003</c:v>
                </c:pt>
                <c:pt idx="1033">
                  <c:v>5.2180900000000001</c:v>
                </c:pt>
                <c:pt idx="1034">
                  <c:v>5.1388800000000003</c:v>
                </c:pt>
                <c:pt idx="1035">
                  <c:v>5.1093000000000002</c:v>
                </c:pt>
                <c:pt idx="1036">
                  <c:v>4.9768800000000004</c:v>
                </c:pt>
                <c:pt idx="1037">
                  <c:v>5.0626699999999998</c:v>
                </c:pt>
                <c:pt idx="1038">
                  <c:v>5.0345800000000001</c:v>
                </c:pt>
                <c:pt idx="1039">
                  <c:v>4.9443799999999998</c:v>
                </c:pt>
                <c:pt idx="1040">
                  <c:v>4.9123999999999999</c:v>
                </c:pt>
                <c:pt idx="1041">
                  <c:v>4.8969500000000004</c:v>
                </c:pt>
                <c:pt idx="1042">
                  <c:v>4.8857299999999997</c:v>
                </c:pt>
                <c:pt idx="1043">
                  <c:v>4.8138399999999999</c:v>
                </c:pt>
                <c:pt idx="1044">
                  <c:v>4.8367800000000001</c:v>
                </c:pt>
                <c:pt idx="1045">
                  <c:v>4.7858400000000003</c:v>
                </c:pt>
                <c:pt idx="1046">
                  <c:v>4.7540300000000002</c:v>
                </c:pt>
                <c:pt idx="1047">
                  <c:v>4.7284800000000002</c:v>
                </c:pt>
                <c:pt idx="1048">
                  <c:v>4.7010300000000003</c:v>
                </c:pt>
                <c:pt idx="1049">
                  <c:v>4.66012</c:v>
                </c:pt>
                <c:pt idx="1050">
                  <c:v>4.6186499999999997</c:v>
                </c:pt>
                <c:pt idx="1051">
                  <c:v>4.61198</c:v>
                </c:pt>
                <c:pt idx="1052">
                  <c:v>4.5738500000000002</c:v>
                </c:pt>
                <c:pt idx="1053">
                  <c:v>4.5178599999999998</c:v>
                </c:pt>
                <c:pt idx="1054">
                  <c:v>4.5062199999999999</c:v>
                </c:pt>
                <c:pt idx="1055">
                  <c:v>4.4802299999999997</c:v>
                </c:pt>
                <c:pt idx="1056">
                  <c:v>4.4370700000000003</c:v>
                </c:pt>
                <c:pt idx="1057">
                  <c:v>4.4207599999999996</c:v>
                </c:pt>
                <c:pt idx="1058">
                  <c:v>4.3791200000000003</c:v>
                </c:pt>
                <c:pt idx="1059">
                  <c:v>4.3256899999999998</c:v>
                </c:pt>
                <c:pt idx="1060">
                  <c:v>4.2716000000000003</c:v>
                </c:pt>
                <c:pt idx="1061">
                  <c:v>4.2292800000000002</c:v>
                </c:pt>
                <c:pt idx="1062">
                  <c:v>4.1944999999999997</c:v>
                </c:pt>
                <c:pt idx="1063">
                  <c:v>4.1331199999999999</c:v>
                </c:pt>
                <c:pt idx="1064">
                  <c:v>4.0693299999999999</c:v>
                </c:pt>
                <c:pt idx="1065">
                  <c:v>4.0028600000000001</c:v>
                </c:pt>
                <c:pt idx="1066">
                  <c:v>3.9380000000000002</c:v>
                </c:pt>
                <c:pt idx="1067">
                  <c:v>3.8755799999999998</c:v>
                </c:pt>
                <c:pt idx="1068">
                  <c:v>3.8192400000000002</c:v>
                </c:pt>
                <c:pt idx="1069">
                  <c:v>3.7866200000000001</c:v>
                </c:pt>
                <c:pt idx="1070">
                  <c:v>3.7319800000000001</c:v>
                </c:pt>
                <c:pt idx="1071">
                  <c:v>3.6622599999999998</c:v>
                </c:pt>
                <c:pt idx="1072">
                  <c:v>3.5932200000000001</c:v>
                </c:pt>
                <c:pt idx="1073">
                  <c:v>3.5214500000000002</c:v>
                </c:pt>
                <c:pt idx="1074">
                  <c:v>3.4236</c:v>
                </c:pt>
                <c:pt idx="1075">
                  <c:v>3.3540199999999998</c:v>
                </c:pt>
                <c:pt idx="1076">
                  <c:v>3.2845300000000002</c:v>
                </c:pt>
                <c:pt idx="1077">
                  <c:v>3.2138599999999999</c:v>
                </c:pt>
                <c:pt idx="1078">
                  <c:v>3.1436999999999999</c:v>
                </c:pt>
                <c:pt idx="1079">
                  <c:v>3.0788700000000002</c:v>
                </c:pt>
                <c:pt idx="1080">
                  <c:v>3.00962</c:v>
                </c:pt>
                <c:pt idx="1081">
                  <c:v>2.94116</c:v>
                </c:pt>
                <c:pt idx="1082">
                  <c:v>2.8598300000000001</c:v>
                </c:pt>
                <c:pt idx="1083">
                  <c:v>2.76512</c:v>
                </c:pt>
                <c:pt idx="1084">
                  <c:v>2.6852399999999998</c:v>
                </c:pt>
                <c:pt idx="1085">
                  <c:v>2.6029800000000001</c:v>
                </c:pt>
                <c:pt idx="1086">
                  <c:v>2.5119099999999999</c:v>
                </c:pt>
                <c:pt idx="1087">
                  <c:v>2.4165299999999998</c:v>
                </c:pt>
                <c:pt idx="1088">
                  <c:v>2.30823</c:v>
                </c:pt>
                <c:pt idx="1089">
                  <c:v>2.2084899999999998</c:v>
                </c:pt>
                <c:pt idx="1090">
                  <c:v>2.10385</c:v>
                </c:pt>
                <c:pt idx="1091">
                  <c:v>1.99095</c:v>
                </c:pt>
                <c:pt idx="1092">
                  <c:v>1.9437800000000001</c:v>
                </c:pt>
                <c:pt idx="1093">
                  <c:v>1.9012</c:v>
                </c:pt>
                <c:pt idx="1094">
                  <c:v>1.84199</c:v>
                </c:pt>
                <c:pt idx="1095">
                  <c:v>1.7727900000000001</c:v>
                </c:pt>
                <c:pt idx="1096">
                  <c:v>1.7079</c:v>
                </c:pt>
                <c:pt idx="1097">
                  <c:v>1.65019</c:v>
                </c:pt>
                <c:pt idx="1098">
                  <c:v>1.6002400000000001</c:v>
                </c:pt>
                <c:pt idx="1099">
                  <c:v>1.52512</c:v>
                </c:pt>
                <c:pt idx="1100">
                  <c:v>1.4016900000000001</c:v>
                </c:pt>
              </c:numCache>
            </c:numRef>
          </c:yVal>
          <c:smooth val="1"/>
          <c:extLst>
            <c:ext xmlns:c16="http://schemas.microsoft.com/office/drawing/2014/chart" uri="{C3380CC4-5D6E-409C-BE32-E72D297353CC}">
              <c16:uniqueId val="{00000000-D92E-4435-8EF7-1CC959503D89}"/>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'500 nm Filter'!$E$1</c:f>
              <c:strCache>
                <c:ptCount val="1"/>
                <c:pt idx="0">
                  <c:v>Transmission (%)</c:v>
                </c:pt>
              </c:strCache>
            </c:strRef>
          </c:tx>
          <c:marker>
            <c:symbol val="none"/>
          </c:marker>
          <c:xVal>
            <c:numRef>
              <c:f>'500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'500 nm Filter'!$E$2:$E$1102</c:f>
              <c:numCache>
                <c:formatCode>0.00E+00</c:formatCode>
                <c:ptCount val="1101"/>
                <c:pt idx="0">
                  <c:v>1.72499E-4</c:v>
                </c:pt>
                <c:pt idx="1">
                  <c:v>1.6593599999999999E-4</c:v>
                </c:pt>
                <c:pt idx="2">
                  <c:v>1.3978499999999999E-4</c:v>
                </c:pt>
                <c:pt idx="3">
                  <c:v>1.7050799999999999E-4</c:v>
                </c:pt>
                <c:pt idx="4">
                  <c:v>1.78209E-4</c:v>
                </c:pt>
                <c:pt idx="5">
                  <c:v>1.68398E-4</c:v>
                </c:pt>
                <c:pt idx="6">
                  <c:v>1.82683E-4</c:v>
                </c:pt>
                <c:pt idx="7">
                  <c:v>1.6533100000000001E-4</c:v>
                </c:pt>
                <c:pt idx="8">
                  <c:v>1.48997E-4</c:v>
                </c:pt>
                <c:pt idx="9">
                  <c:v>1.6435000000000001E-4</c:v>
                </c:pt>
                <c:pt idx="10">
                  <c:v>1.6327099999999999E-4</c:v>
                </c:pt>
                <c:pt idx="11">
                  <c:v>1.7324699999999999E-4</c:v>
                </c:pt>
                <c:pt idx="12">
                  <c:v>1.76627E-4</c:v>
                </c:pt>
                <c:pt idx="13">
                  <c:v>1.64649E-4</c:v>
                </c:pt>
                <c:pt idx="14">
                  <c:v>1.7021500000000001E-4</c:v>
                </c:pt>
                <c:pt idx="15">
                  <c:v>1.76911E-4</c:v>
                </c:pt>
                <c:pt idx="16">
                  <c:v>1.7381100000000001E-4</c:v>
                </c:pt>
                <c:pt idx="17">
                  <c:v>1.80411E-4</c:v>
                </c:pt>
                <c:pt idx="18">
                  <c:v>1.6943500000000001E-4</c:v>
                </c:pt>
                <c:pt idx="19">
                  <c:v>1.6179599999999999E-4</c:v>
                </c:pt>
                <c:pt idx="20">
                  <c:v>1.7831300000000001E-4</c:v>
                </c:pt>
                <c:pt idx="21">
                  <c:v>1.7504400000000001E-4</c:v>
                </c:pt>
                <c:pt idx="22">
                  <c:v>1.71712E-4</c:v>
                </c:pt>
                <c:pt idx="23">
                  <c:v>1.7714900000000001E-4</c:v>
                </c:pt>
                <c:pt idx="24">
                  <c:v>1.58398E-4</c:v>
                </c:pt>
                <c:pt idx="25">
                  <c:v>1.5717300000000001E-4</c:v>
                </c:pt>
                <c:pt idx="26">
                  <c:v>1.7239800000000001E-4</c:v>
                </c:pt>
                <c:pt idx="27">
                  <c:v>1.7451399999999999E-4</c:v>
                </c:pt>
                <c:pt idx="28">
                  <c:v>1.7331200000000001E-4</c:v>
                </c:pt>
                <c:pt idx="29">
                  <c:v>1.67689E-4</c:v>
                </c:pt>
                <c:pt idx="30">
                  <c:v>1.6645599999999999E-4</c:v>
                </c:pt>
                <c:pt idx="31">
                  <c:v>1.65284E-4</c:v>
                </c:pt>
                <c:pt idx="32">
                  <c:v>1.55336E-4</c:v>
                </c:pt>
                <c:pt idx="33">
                  <c:v>1.5743699999999999E-4</c:v>
                </c:pt>
                <c:pt idx="34">
                  <c:v>1.69405E-4</c:v>
                </c:pt>
                <c:pt idx="35">
                  <c:v>1.6826499999999999E-4</c:v>
                </c:pt>
                <c:pt idx="36">
                  <c:v>1.5623300000000001E-4</c:v>
                </c:pt>
                <c:pt idx="37">
                  <c:v>1.6384099999999999E-4</c:v>
                </c:pt>
                <c:pt idx="38">
                  <c:v>1.63821E-4</c:v>
                </c:pt>
                <c:pt idx="39">
                  <c:v>1.5724700000000001E-4</c:v>
                </c:pt>
                <c:pt idx="40">
                  <c:v>1.6597000000000001E-4</c:v>
                </c:pt>
                <c:pt idx="41">
                  <c:v>1.72514E-4</c:v>
                </c:pt>
                <c:pt idx="42">
                  <c:v>1.7143700000000001E-4</c:v>
                </c:pt>
                <c:pt idx="43">
                  <c:v>1.6382199999999999E-4</c:v>
                </c:pt>
                <c:pt idx="44">
                  <c:v>1.5511299999999999E-4</c:v>
                </c:pt>
                <c:pt idx="45">
                  <c:v>1.5177100000000001E-4</c:v>
                </c:pt>
                <c:pt idx="46">
                  <c:v>1.5064399999999999E-4</c:v>
                </c:pt>
                <c:pt idx="47">
                  <c:v>1.58283E-4</c:v>
                </c:pt>
                <c:pt idx="48">
                  <c:v>1.5496100000000001E-4</c:v>
                </c:pt>
                <c:pt idx="49">
                  <c:v>1.4507999999999999E-4</c:v>
                </c:pt>
                <c:pt idx="50">
                  <c:v>1.50469E-4</c:v>
                </c:pt>
                <c:pt idx="51">
                  <c:v>1.6126899999999999E-4</c:v>
                </c:pt>
                <c:pt idx="52">
                  <c:v>1.5682599999999999E-4</c:v>
                </c:pt>
                <c:pt idx="53">
                  <c:v>1.6007799999999999E-4</c:v>
                </c:pt>
                <c:pt idx="54">
                  <c:v>1.6001000000000001E-4</c:v>
                </c:pt>
                <c:pt idx="55">
                  <c:v>1.51204E-4</c:v>
                </c:pt>
                <c:pt idx="56">
                  <c:v>1.55489E-4</c:v>
                </c:pt>
                <c:pt idx="57">
                  <c:v>1.6090599999999999E-4</c:v>
                </c:pt>
                <c:pt idx="58">
                  <c:v>1.66298E-4</c:v>
                </c:pt>
                <c:pt idx="59">
                  <c:v>1.6729000000000001E-4</c:v>
                </c:pt>
                <c:pt idx="60">
                  <c:v>1.6406400000000001E-4</c:v>
                </c:pt>
                <c:pt idx="61">
                  <c:v>1.71717E-4</c:v>
                </c:pt>
                <c:pt idx="62">
                  <c:v>1.6415599999999999E-4</c:v>
                </c:pt>
                <c:pt idx="63">
                  <c:v>1.60951E-4</c:v>
                </c:pt>
                <c:pt idx="64">
                  <c:v>1.5885399999999999E-4</c:v>
                </c:pt>
                <c:pt idx="65">
                  <c:v>1.5562200000000001E-4</c:v>
                </c:pt>
                <c:pt idx="66">
                  <c:v>1.5888100000000001E-4</c:v>
                </c:pt>
                <c:pt idx="67">
                  <c:v>1.56778E-4</c:v>
                </c:pt>
                <c:pt idx="68">
                  <c:v>1.4922700000000001E-4</c:v>
                </c:pt>
                <c:pt idx="69">
                  <c:v>1.5361899999999999E-4</c:v>
                </c:pt>
                <c:pt idx="70">
                  <c:v>1.6783400000000001E-4</c:v>
                </c:pt>
                <c:pt idx="71">
                  <c:v>1.5370100000000001E-4</c:v>
                </c:pt>
                <c:pt idx="72">
                  <c:v>1.4717800000000001E-4</c:v>
                </c:pt>
                <c:pt idx="73">
                  <c:v>1.50469E-4</c:v>
                </c:pt>
                <c:pt idx="74">
                  <c:v>1.38465E-4</c:v>
                </c:pt>
                <c:pt idx="75">
                  <c:v>1.5913799999999999E-4</c:v>
                </c:pt>
                <c:pt idx="76">
                  <c:v>1.66754E-4</c:v>
                </c:pt>
                <c:pt idx="77">
                  <c:v>1.45988E-4</c:v>
                </c:pt>
                <c:pt idx="78">
                  <c:v>1.5790800000000001E-4</c:v>
                </c:pt>
                <c:pt idx="79">
                  <c:v>1.62261E-4</c:v>
                </c:pt>
                <c:pt idx="80">
                  <c:v>1.5783299999999999E-4</c:v>
                </c:pt>
                <c:pt idx="81">
                  <c:v>1.45809E-4</c:v>
                </c:pt>
                <c:pt idx="82">
                  <c:v>1.4250100000000001E-4</c:v>
                </c:pt>
                <c:pt idx="83">
                  <c:v>1.5656599999999999E-4</c:v>
                </c:pt>
                <c:pt idx="84">
                  <c:v>1.5866799999999999E-4</c:v>
                </c:pt>
                <c:pt idx="85">
                  <c:v>1.59708E-4</c:v>
                </c:pt>
                <c:pt idx="86">
                  <c:v>1.65036E-4</c:v>
                </c:pt>
                <c:pt idx="87">
                  <c:v>1.4865200000000001E-4</c:v>
                </c:pt>
                <c:pt idx="88">
                  <c:v>1.4315199999999999E-4</c:v>
                </c:pt>
                <c:pt idx="89">
                  <c:v>1.4528499999999999E-4</c:v>
                </c:pt>
                <c:pt idx="90">
                  <c:v>1.49598E-4</c:v>
                </c:pt>
                <c:pt idx="91">
                  <c:v>1.5064399999999999E-4</c:v>
                </c:pt>
                <c:pt idx="92">
                  <c:v>1.58154E-4</c:v>
                </c:pt>
                <c:pt idx="93">
                  <c:v>1.6782200000000001E-4</c:v>
                </c:pt>
                <c:pt idx="94">
                  <c:v>1.7098300000000001E-4</c:v>
                </c:pt>
                <c:pt idx="95">
                  <c:v>1.6112E-4</c:v>
                </c:pt>
                <c:pt idx="96">
                  <c:v>1.4379599999999999E-4</c:v>
                </c:pt>
                <c:pt idx="97">
                  <c:v>1.3510599999999999E-4</c:v>
                </c:pt>
                <c:pt idx="98">
                  <c:v>1.5120800000000001E-4</c:v>
                </c:pt>
                <c:pt idx="99">
                  <c:v>1.36026E-4</c:v>
                </c:pt>
                <c:pt idx="100">
                  <c:v>1.2953699999999999E-4</c:v>
                </c:pt>
                <c:pt idx="101">
                  <c:v>1.46687E-4</c:v>
                </c:pt>
                <c:pt idx="102">
                  <c:v>1.4334600000000001E-4</c:v>
                </c:pt>
                <c:pt idx="103">
                  <c:v>1.6275799999999999E-4</c:v>
                </c:pt>
                <c:pt idx="104">
                  <c:v>1.84265E-4</c:v>
                </c:pt>
                <c:pt idx="105">
                  <c:v>1.7560199999999999E-4</c:v>
                </c:pt>
                <c:pt idx="106">
                  <c:v>1.6039900000000001E-4</c:v>
                </c:pt>
                <c:pt idx="107">
                  <c:v>1.5710100000000001E-4</c:v>
                </c:pt>
                <c:pt idx="108">
                  <c:v>1.6559699999999999E-4</c:v>
                </c:pt>
                <c:pt idx="109">
                  <c:v>1.6878100000000001E-4</c:v>
                </c:pt>
                <c:pt idx="110">
                  <c:v>1.83764E-4</c:v>
                </c:pt>
                <c:pt idx="111">
                  <c:v>1.7612300000000001E-4</c:v>
                </c:pt>
                <c:pt idx="112">
                  <c:v>1.6959200000000001E-4</c:v>
                </c:pt>
                <c:pt idx="113">
                  <c:v>1.5233900000000001E-4</c:v>
                </c:pt>
                <c:pt idx="114">
                  <c:v>1.46892E-4</c:v>
                </c:pt>
                <c:pt idx="115">
                  <c:v>1.5756E-4</c:v>
                </c:pt>
                <c:pt idx="116">
                  <c:v>1.4999699999999999E-4</c:v>
                </c:pt>
                <c:pt idx="117">
                  <c:v>1.6173899999999999E-4</c:v>
                </c:pt>
                <c:pt idx="118">
                  <c:v>1.5631400000000001E-4</c:v>
                </c:pt>
                <c:pt idx="119">
                  <c:v>1.58782E-4</c:v>
                </c:pt>
                <c:pt idx="120">
                  <c:v>1.6902E-4</c:v>
                </c:pt>
                <c:pt idx="121">
                  <c:v>1.56238E-4</c:v>
                </c:pt>
                <c:pt idx="122">
                  <c:v>1.4661200000000001E-4</c:v>
                </c:pt>
                <c:pt idx="123">
                  <c:v>1.60438E-4</c:v>
                </c:pt>
                <c:pt idx="124">
                  <c:v>1.5826699999999999E-4</c:v>
                </c:pt>
                <c:pt idx="125">
                  <c:v>1.6027500000000001E-4</c:v>
                </c:pt>
                <c:pt idx="126">
                  <c:v>1.7290400000000001E-4</c:v>
                </c:pt>
                <c:pt idx="127">
                  <c:v>1.6544500000000001E-4</c:v>
                </c:pt>
                <c:pt idx="128">
                  <c:v>1.65429E-4</c:v>
                </c:pt>
                <c:pt idx="129">
                  <c:v>1.4838500000000001E-4</c:v>
                </c:pt>
                <c:pt idx="130">
                  <c:v>1.5462399999999999E-4</c:v>
                </c:pt>
                <c:pt idx="131">
                  <c:v>1.52521E-4</c:v>
                </c:pt>
                <c:pt idx="132">
                  <c:v>1.50314E-4</c:v>
                </c:pt>
                <c:pt idx="133">
                  <c:v>1.53375E-4</c:v>
                </c:pt>
                <c:pt idx="134">
                  <c:v>1.4275099999999999E-4</c:v>
                </c:pt>
                <c:pt idx="135">
                  <c:v>1.6180900000000001E-4</c:v>
                </c:pt>
                <c:pt idx="136">
                  <c:v>1.5437900000000001E-4</c:v>
                </c:pt>
                <c:pt idx="137">
                  <c:v>1.4681699999999999E-4</c:v>
                </c:pt>
                <c:pt idx="138">
                  <c:v>1.4785699999999999E-4</c:v>
                </c:pt>
                <c:pt idx="139">
                  <c:v>1.4782700000000001E-4</c:v>
                </c:pt>
                <c:pt idx="140">
                  <c:v>1.5196900000000001E-4</c:v>
                </c:pt>
                <c:pt idx="141">
                  <c:v>1.5613899999999999E-4</c:v>
                </c:pt>
                <c:pt idx="142">
                  <c:v>1.5604599999999999E-4</c:v>
                </c:pt>
                <c:pt idx="143">
                  <c:v>1.57138E-4</c:v>
                </c:pt>
                <c:pt idx="144">
                  <c:v>1.5702199999999999E-4</c:v>
                </c:pt>
                <c:pt idx="145">
                  <c:v>1.5064200000000001E-4</c:v>
                </c:pt>
                <c:pt idx="146">
                  <c:v>1.6424500000000001E-4</c:v>
                </c:pt>
                <c:pt idx="147">
                  <c:v>1.4731999999999999E-4</c:v>
                </c:pt>
                <c:pt idx="148">
                  <c:v>1.5355300000000001E-4</c:v>
                </c:pt>
                <c:pt idx="149">
                  <c:v>1.7133900000000001E-4</c:v>
                </c:pt>
                <c:pt idx="150">
                  <c:v>1.56608E-4</c:v>
                </c:pt>
                <c:pt idx="151">
                  <c:v>1.5127200000000001E-4</c:v>
                </c:pt>
                <c:pt idx="152">
                  <c:v>1.4706800000000001E-4</c:v>
                </c:pt>
                <c:pt idx="153">
                  <c:v>1.61671E-4</c:v>
                </c:pt>
                <c:pt idx="154">
                  <c:v>1.68915E-4</c:v>
                </c:pt>
                <c:pt idx="155">
                  <c:v>1.70965E-4</c:v>
                </c:pt>
                <c:pt idx="156">
                  <c:v>1.6674699999999999E-4</c:v>
                </c:pt>
                <c:pt idx="157">
                  <c:v>1.8037500000000001E-4</c:v>
                </c:pt>
                <c:pt idx="158">
                  <c:v>1.59309E-4</c:v>
                </c:pt>
                <c:pt idx="159">
                  <c:v>1.45613E-4</c:v>
                </c:pt>
                <c:pt idx="160">
                  <c:v>1.70748E-4</c:v>
                </c:pt>
                <c:pt idx="161">
                  <c:v>1.9055E-4</c:v>
                </c:pt>
                <c:pt idx="162">
                  <c:v>2.1035699999999999E-4</c:v>
                </c:pt>
                <c:pt idx="163">
                  <c:v>2.36407E-4</c:v>
                </c:pt>
                <c:pt idx="164">
                  <c:v>2.1332299999999999E-4</c:v>
                </c:pt>
                <c:pt idx="165">
                  <c:v>1.9131199999999999E-4</c:v>
                </c:pt>
                <c:pt idx="166">
                  <c:v>1.7446000000000001E-4</c:v>
                </c:pt>
                <c:pt idx="167">
                  <c:v>1.59844E-4</c:v>
                </c:pt>
                <c:pt idx="168">
                  <c:v>1.85868E-4</c:v>
                </c:pt>
                <c:pt idx="169">
                  <c:v>1.7952800000000001E-4</c:v>
                </c:pt>
                <c:pt idx="170">
                  <c:v>1.8571899999999999E-4</c:v>
                </c:pt>
                <c:pt idx="171">
                  <c:v>1.8151199999999999E-4</c:v>
                </c:pt>
                <c:pt idx="172">
                  <c:v>1.7829200000000001E-4</c:v>
                </c:pt>
                <c:pt idx="173">
                  <c:v>1.8655599999999999E-4</c:v>
                </c:pt>
                <c:pt idx="174">
                  <c:v>1.8552799999999999E-4</c:v>
                </c:pt>
                <c:pt idx="175">
                  <c:v>2.0101799999999999E-4</c:v>
                </c:pt>
                <c:pt idx="176">
                  <c:v>2.0915199999999999E-4</c:v>
                </c:pt>
                <c:pt idx="177">
                  <c:v>2.1227600000000001E-4</c:v>
                </c:pt>
                <c:pt idx="178">
                  <c:v>1.96579E-4</c:v>
                </c:pt>
                <c:pt idx="179">
                  <c:v>1.66281E-4</c:v>
                </c:pt>
                <c:pt idx="180">
                  <c:v>1.6833399999999999E-4</c:v>
                </c:pt>
                <c:pt idx="181">
                  <c:v>1.8173399999999999E-4</c:v>
                </c:pt>
                <c:pt idx="182">
                  <c:v>1.7228299999999999E-4</c:v>
                </c:pt>
                <c:pt idx="183">
                  <c:v>1.73251E-4</c:v>
                </c:pt>
                <c:pt idx="184">
                  <c:v>1.7222299999999999E-4</c:v>
                </c:pt>
                <c:pt idx="185">
                  <c:v>1.7728399999999999E-4</c:v>
                </c:pt>
                <c:pt idx="186">
                  <c:v>1.7104699999999999E-4</c:v>
                </c:pt>
                <c:pt idx="187">
                  <c:v>1.8024499999999999E-4</c:v>
                </c:pt>
                <c:pt idx="188">
                  <c:v>1.86405E-4</c:v>
                </c:pt>
                <c:pt idx="189">
                  <c:v>2.0187499999999999E-4</c:v>
                </c:pt>
                <c:pt idx="190">
                  <c:v>2.19373E-4</c:v>
                </c:pt>
                <c:pt idx="191">
                  <c:v>1.8097400000000001E-4</c:v>
                </c:pt>
                <c:pt idx="192">
                  <c:v>1.84064E-4</c:v>
                </c:pt>
                <c:pt idx="193">
                  <c:v>1.73559E-4</c:v>
                </c:pt>
                <c:pt idx="194">
                  <c:v>1.7762299999999999E-4</c:v>
                </c:pt>
                <c:pt idx="195">
                  <c:v>1.98221E-4</c:v>
                </c:pt>
                <c:pt idx="196">
                  <c:v>1.8159299999999999E-4</c:v>
                </c:pt>
                <c:pt idx="197">
                  <c:v>1.9797400000000001E-4</c:v>
                </c:pt>
                <c:pt idx="198">
                  <c:v>2.1342999999999999E-4</c:v>
                </c:pt>
                <c:pt idx="199">
                  <c:v>2.1644000000000001E-4</c:v>
                </c:pt>
                <c:pt idx="200">
                  <c:v>2.0186999999999999E-4</c:v>
                </c:pt>
                <c:pt idx="201">
                  <c:v>1.8428699999999999E-4</c:v>
                </c:pt>
                <c:pt idx="202">
                  <c:v>1.7082600000000001E-4</c:v>
                </c:pt>
                <c:pt idx="203">
                  <c:v>1.93368E-4</c:v>
                </c:pt>
                <c:pt idx="204">
                  <c:v>2.0566599999999999E-4</c:v>
                </c:pt>
                <c:pt idx="205">
                  <c:v>1.91134E-4</c:v>
                </c:pt>
                <c:pt idx="206">
                  <c:v>1.8485100000000001E-4</c:v>
                </c:pt>
                <c:pt idx="207">
                  <c:v>2.0227600000000001E-4</c:v>
                </c:pt>
                <c:pt idx="208">
                  <c:v>2.27827E-4</c:v>
                </c:pt>
                <c:pt idx="209">
                  <c:v>1.6929600000000001E-4</c:v>
                </c:pt>
                <c:pt idx="210">
                  <c:v>1.56856E-4</c:v>
                </c:pt>
                <c:pt idx="211">
                  <c:v>1.5679299999999999E-4</c:v>
                </c:pt>
                <c:pt idx="212">
                  <c:v>1.4652299999999999E-4</c:v>
                </c:pt>
                <c:pt idx="213">
                  <c:v>1.5566500000000001E-4</c:v>
                </c:pt>
                <c:pt idx="214">
                  <c:v>1.46432E-4</c:v>
                </c:pt>
                <c:pt idx="215">
                  <c:v>1.4430000000000001E-4</c:v>
                </c:pt>
                <c:pt idx="216">
                  <c:v>1.44256E-4</c:v>
                </c:pt>
                <c:pt idx="217">
                  <c:v>1.68751E-4</c:v>
                </c:pt>
                <c:pt idx="218">
                  <c:v>1.42044E-4</c:v>
                </c:pt>
                <c:pt idx="219">
                  <c:v>1.4504900000000001E-4</c:v>
                </c:pt>
                <c:pt idx="220">
                  <c:v>1.2865000000000001E-4</c:v>
                </c:pt>
                <c:pt idx="221">
                  <c:v>1.67353E-4</c:v>
                </c:pt>
                <c:pt idx="222">
                  <c:v>1.6725799999999999E-4</c:v>
                </c:pt>
                <c:pt idx="223">
                  <c:v>1.4378399999999999E-4</c:v>
                </c:pt>
                <c:pt idx="224">
                  <c:v>1.4778299999999999E-4</c:v>
                </c:pt>
                <c:pt idx="225">
                  <c:v>1.3344600000000001E-4</c:v>
                </c:pt>
                <c:pt idx="226">
                  <c:v>1.26224E-4</c:v>
                </c:pt>
                <c:pt idx="227">
                  <c:v>1.4346899999999999E-4</c:v>
                </c:pt>
                <c:pt idx="228">
                  <c:v>1.2614399999999999E-4</c:v>
                </c:pt>
                <c:pt idx="229">
                  <c:v>1.35272E-4</c:v>
                </c:pt>
                <c:pt idx="230">
                  <c:v>1.5559999999999999E-4</c:v>
                </c:pt>
                <c:pt idx="231">
                  <c:v>1.57532E-4</c:v>
                </c:pt>
                <c:pt idx="232">
                  <c:v>1.3300000000000001E-4</c:v>
                </c:pt>
                <c:pt idx="233">
                  <c:v>1.3095000000000001E-4</c:v>
                </c:pt>
                <c:pt idx="234">
                  <c:v>1.8369099999999999E-4</c:v>
                </c:pt>
                <c:pt idx="235">
                  <c:v>1.59309E-4</c:v>
                </c:pt>
                <c:pt idx="236">
                  <c:v>1.4806199999999999E-4</c:v>
                </c:pt>
                <c:pt idx="237">
                  <c:v>1.3988499999999999E-4</c:v>
                </c:pt>
                <c:pt idx="238">
                  <c:v>1.7327900000000001E-4</c:v>
                </c:pt>
                <c:pt idx="239">
                  <c:v>1.5497899999999999E-4</c:v>
                </c:pt>
                <c:pt idx="240">
                  <c:v>1.42781E-4</c:v>
                </c:pt>
                <c:pt idx="241">
                  <c:v>1.41645E-4</c:v>
                </c:pt>
                <c:pt idx="242">
                  <c:v>1.3955E-4</c:v>
                </c:pt>
                <c:pt idx="243">
                  <c:v>1.3247399999999999E-4</c:v>
                </c:pt>
                <c:pt idx="244">
                  <c:v>1.5366699999999999E-4</c:v>
                </c:pt>
                <c:pt idx="245">
                  <c:v>1.3641200000000001E-4</c:v>
                </c:pt>
                <c:pt idx="246">
                  <c:v>1.45406E-4</c:v>
                </c:pt>
                <c:pt idx="247">
                  <c:v>1.5942199999999999E-4</c:v>
                </c:pt>
                <c:pt idx="248">
                  <c:v>1.25072E-4</c:v>
                </c:pt>
                <c:pt idx="249">
                  <c:v>1.5635000000000001E-4</c:v>
                </c:pt>
                <c:pt idx="250">
                  <c:v>1.4718700000000001E-4</c:v>
                </c:pt>
                <c:pt idx="251">
                  <c:v>1.49154E-4</c:v>
                </c:pt>
                <c:pt idx="252">
                  <c:v>1.3097E-4</c:v>
                </c:pt>
                <c:pt idx="253">
                  <c:v>1.62101E-4</c:v>
                </c:pt>
                <c:pt idx="254">
                  <c:v>1.5095000000000001E-4</c:v>
                </c:pt>
                <c:pt idx="255">
                  <c:v>1.33829E-4</c:v>
                </c:pt>
                <c:pt idx="256">
                  <c:v>1.19678E-4</c:v>
                </c:pt>
                <c:pt idx="257">
                  <c:v>1.4781700000000001E-4</c:v>
                </c:pt>
                <c:pt idx="258">
                  <c:v>1.33676E-4</c:v>
                </c:pt>
                <c:pt idx="259">
                  <c:v>1.3862799999999999E-4</c:v>
                </c:pt>
                <c:pt idx="260">
                  <c:v>1.21458E-4</c:v>
                </c:pt>
                <c:pt idx="261">
                  <c:v>1.2845599999999999E-4</c:v>
                </c:pt>
                <c:pt idx="262">
                  <c:v>1.2741900000000001E-4</c:v>
                </c:pt>
                <c:pt idx="263">
                  <c:v>1.4147500000000001E-4</c:v>
                </c:pt>
                <c:pt idx="264">
                  <c:v>1.4946100000000001E-4</c:v>
                </c:pt>
                <c:pt idx="265">
                  <c:v>1.38329E-4</c:v>
                </c:pt>
                <c:pt idx="266">
                  <c:v>1.08243E-4</c:v>
                </c:pt>
                <c:pt idx="267">
                  <c:v>1.2326200000000001E-4</c:v>
                </c:pt>
                <c:pt idx="268">
                  <c:v>1.3221500000000001E-4</c:v>
                </c:pt>
                <c:pt idx="269">
                  <c:v>1.35134E-4</c:v>
                </c:pt>
                <c:pt idx="270">
                  <c:v>1.3516E-4</c:v>
                </c:pt>
                <c:pt idx="271">
                  <c:v>1.4907599999999999E-4</c:v>
                </c:pt>
                <c:pt idx="272">
                  <c:v>1.5004999999999999E-4</c:v>
                </c:pt>
                <c:pt idx="273">
                  <c:v>1.4405700000000001E-4</c:v>
                </c:pt>
                <c:pt idx="274">
                  <c:v>1.4896399999999999E-4</c:v>
                </c:pt>
                <c:pt idx="275">
                  <c:v>1.53874E-4</c:v>
                </c:pt>
                <c:pt idx="276">
                  <c:v>1.49908E-4</c:v>
                </c:pt>
                <c:pt idx="277">
                  <c:v>1.41872E-4</c:v>
                </c:pt>
                <c:pt idx="278">
                  <c:v>1.56799E-4</c:v>
                </c:pt>
                <c:pt idx="279">
                  <c:v>1.59779E-4</c:v>
                </c:pt>
                <c:pt idx="280">
                  <c:v>1.5968800000000001E-4</c:v>
                </c:pt>
                <c:pt idx="281">
                  <c:v>1.7871599999999999E-4</c:v>
                </c:pt>
                <c:pt idx="282">
                  <c:v>1.6956299999999999E-4</c:v>
                </c:pt>
                <c:pt idx="283">
                  <c:v>1.8946800000000001E-4</c:v>
                </c:pt>
                <c:pt idx="284">
                  <c:v>1.9236700000000001E-4</c:v>
                </c:pt>
                <c:pt idx="285">
                  <c:v>2.0532600000000001E-4</c:v>
                </c:pt>
                <c:pt idx="286">
                  <c:v>1.9132700000000001E-4</c:v>
                </c:pt>
                <c:pt idx="287">
                  <c:v>1.9627499999999999E-4</c:v>
                </c:pt>
                <c:pt idx="288">
                  <c:v>2.3598E-4</c:v>
                </c:pt>
                <c:pt idx="289">
                  <c:v>5.7561999999999999E-4</c:v>
                </c:pt>
                <c:pt idx="290">
                  <c:v>2.96E-3</c:v>
                </c:pt>
                <c:pt idx="291">
                  <c:v>1.2239999999999999E-2</c:v>
                </c:pt>
                <c:pt idx="292">
                  <c:v>7.4209999999999998E-2</c:v>
                </c:pt>
                <c:pt idx="293">
                  <c:v>0.74036999999999997</c:v>
                </c:pt>
                <c:pt idx="294">
                  <c:v>4.4837600000000002</c:v>
                </c:pt>
                <c:pt idx="295">
                  <c:v>18.375029999999999</c:v>
                </c:pt>
                <c:pt idx="296">
                  <c:v>46.370420000000003</c:v>
                </c:pt>
                <c:pt idx="297">
                  <c:v>76.499039999999994</c:v>
                </c:pt>
                <c:pt idx="298">
                  <c:v>92.217640000000003</c:v>
                </c:pt>
                <c:pt idx="299">
                  <c:v>95.712569999999999</c:v>
                </c:pt>
                <c:pt idx="300">
                  <c:v>94.513099999999994</c:v>
                </c:pt>
                <c:pt idx="301">
                  <c:v>91.68768</c:v>
                </c:pt>
                <c:pt idx="302">
                  <c:v>91.174840000000003</c:v>
                </c:pt>
                <c:pt idx="303">
                  <c:v>92.87782</c:v>
                </c:pt>
                <c:pt idx="304">
                  <c:v>87.051050000000004</c:v>
                </c:pt>
                <c:pt idx="305">
                  <c:v>64.654979999999995</c:v>
                </c:pt>
                <c:pt idx="306">
                  <c:v>32.424849999999999</c:v>
                </c:pt>
                <c:pt idx="307">
                  <c:v>9.0658200000000004</c:v>
                </c:pt>
                <c:pt idx="308">
                  <c:v>1.10548</c:v>
                </c:pt>
                <c:pt idx="309">
                  <c:v>8.2830000000000001E-2</c:v>
                </c:pt>
                <c:pt idx="310">
                  <c:v>1.6080000000000001E-2</c:v>
                </c:pt>
                <c:pt idx="311">
                  <c:v>3.65E-3</c:v>
                </c:pt>
                <c:pt idx="312">
                  <c:v>6.1955699999999996E-4</c:v>
                </c:pt>
                <c:pt idx="313">
                  <c:v>1.9915500000000001E-4</c:v>
                </c:pt>
                <c:pt idx="314">
                  <c:v>1.6145499999999999E-4</c:v>
                </c:pt>
                <c:pt idx="315">
                  <c:v>1.5261699999999999E-4</c:v>
                </c:pt>
                <c:pt idx="316">
                  <c:v>1.53554E-4</c:v>
                </c:pt>
                <c:pt idx="317">
                  <c:v>1.4660399999999999E-4</c:v>
                </c:pt>
                <c:pt idx="318">
                  <c:v>1.45537E-4</c:v>
                </c:pt>
                <c:pt idx="319">
                  <c:v>1.46465E-4</c:v>
                </c:pt>
                <c:pt idx="320">
                  <c:v>1.3758800000000001E-4</c:v>
                </c:pt>
                <c:pt idx="321">
                  <c:v>1.3459600000000001E-4</c:v>
                </c:pt>
                <c:pt idx="322">
                  <c:v>1.4149799999999999E-4</c:v>
                </c:pt>
                <c:pt idx="323">
                  <c:v>1.4440500000000001E-4</c:v>
                </c:pt>
                <c:pt idx="324">
                  <c:v>1.3946600000000001E-4</c:v>
                </c:pt>
                <c:pt idx="325">
                  <c:v>1.3351300000000001E-4</c:v>
                </c:pt>
                <c:pt idx="326">
                  <c:v>1.4039599999999999E-4</c:v>
                </c:pt>
                <c:pt idx="327">
                  <c:v>1.3443999999999999E-4</c:v>
                </c:pt>
                <c:pt idx="328">
                  <c:v>1.2950599999999999E-4</c:v>
                </c:pt>
                <c:pt idx="329">
                  <c:v>1.35399E-4</c:v>
                </c:pt>
                <c:pt idx="330">
                  <c:v>1.4425199999999999E-4</c:v>
                </c:pt>
                <c:pt idx="331">
                  <c:v>1.4225699999999999E-4</c:v>
                </c:pt>
                <c:pt idx="332">
                  <c:v>1.44234E-4</c:v>
                </c:pt>
                <c:pt idx="333">
                  <c:v>1.42201E-4</c:v>
                </c:pt>
                <c:pt idx="334">
                  <c:v>1.38219E-4</c:v>
                </c:pt>
                <c:pt idx="335">
                  <c:v>1.3129999999999999E-4</c:v>
                </c:pt>
                <c:pt idx="336">
                  <c:v>1.3625900000000001E-4</c:v>
                </c:pt>
                <c:pt idx="337">
                  <c:v>1.3526200000000001E-4</c:v>
                </c:pt>
                <c:pt idx="338">
                  <c:v>1.37157E-4</c:v>
                </c:pt>
                <c:pt idx="339">
                  <c:v>1.42058E-4</c:v>
                </c:pt>
                <c:pt idx="340">
                  <c:v>1.4502300000000001E-4</c:v>
                </c:pt>
                <c:pt idx="341">
                  <c:v>1.4101000000000001E-4</c:v>
                </c:pt>
                <c:pt idx="342">
                  <c:v>1.45873E-4</c:v>
                </c:pt>
                <c:pt idx="343">
                  <c:v>1.3405700000000001E-4</c:v>
                </c:pt>
                <c:pt idx="344">
                  <c:v>1.3110899999999999E-4</c:v>
                </c:pt>
                <c:pt idx="345">
                  <c:v>1.4093999999999999E-4</c:v>
                </c:pt>
                <c:pt idx="346">
                  <c:v>1.3202999999999999E-4</c:v>
                </c:pt>
                <c:pt idx="347">
                  <c:v>1.2902500000000001E-4</c:v>
                </c:pt>
                <c:pt idx="348">
                  <c:v>1.29987E-4</c:v>
                </c:pt>
                <c:pt idx="349">
                  <c:v>1.3095899999999999E-4</c:v>
                </c:pt>
                <c:pt idx="350">
                  <c:v>1.2898900000000001E-4</c:v>
                </c:pt>
                <c:pt idx="351">
                  <c:v>1.30944E-4</c:v>
                </c:pt>
                <c:pt idx="352">
                  <c:v>1.22058E-4</c:v>
                </c:pt>
                <c:pt idx="353">
                  <c:v>1.28894E-4</c:v>
                </c:pt>
                <c:pt idx="354">
                  <c:v>1.3477899999999999E-4</c:v>
                </c:pt>
                <c:pt idx="355">
                  <c:v>1.20971E-4</c:v>
                </c:pt>
                <c:pt idx="356">
                  <c:v>1.3374099999999999E-4</c:v>
                </c:pt>
                <c:pt idx="357">
                  <c:v>1.39641E-4</c:v>
                </c:pt>
                <c:pt idx="358">
                  <c:v>1.3371999999999999E-4</c:v>
                </c:pt>
                <c:pt idx="359">
                  <c:v>1.2876900000000001E-4</c:v>
                </c:pt>
                <c:pt idx="360">
                  <c:v>1.44485E-4</c:v>
                </c:pt>
                <c:pt idx="361">
                  <c:v>1.18923E-4</c:v>
                </c:pt>
                <c:pt idx="362">
                  <c:v>1.13974E-4</c:v>
                </c:pt>
                <c:pt idx="363">
                  <c:v>1.1493399999999999E-4</c:v>
                </c:pt>
                <c:pt idx="364">
                  <c:v>1.2576899999999999E-4</c:v>
                </c:pt>
                <c:pt idx="365">
                  <c:v>1.4151699999999999E-4</c:v>
                </c:pt>
                <c:pt idx="366">
                  <c:v>1.4241199999999999E-4</c:v>
                </c:pt>
                <c:pt idx="367">
                  <c:v>1.3944700000000001E-4</c:v>
                </c:pt>
                <c:pt idx="368">
                  <c:v>1.3060900000000001E-4</c:v>
                </c:pt>
                <c:pt idx="369">
                  <c:v>1.16853E-4</c:v>
                </c:pt>
                <c:pt idx="370">
                  <c:v>1.15853E-4</c:v>
                </c:pt>
                <c:pt idx="371">
                  <c:v>1.2169599999999999E-4</c:v>
                </c:pt>
                <c:pt idx="372">
                  <c:v>1.3248000000000001E-4</c:v>
                </c:pt>
                <c:pt idx="373">
                  <c:v>1.3935299999999999E-4</c:v>
                </c:pt>
                <c:pt idx="374">
                  <c:v>1.43215E-4</c:v>
                </c:pt>
                <c:pt idx="375">
                  <c:v>1.6968500000000001E-4</c:v>
                </c:pt>
                <c:pt idx="376">
                  <c:v>1.8340000000000001E-4</c:v>
                </c:pt>
                <c:pt idx="377">
                  <c:v>1.81433E-4</c:v>
                </c:pt>
                <c:pt idx="378">
                  <c:v>1.8825100000000001E-4</c:v>
                </c:pt>
                <c:pt idx="379">
                  <c:v>1.8043200000000001E-4</c:v>
                </c:pt>
                <c:pt idx="380">
                  <c:v>1.6767799999999999E-4</c:v>
                </c:pt>
                <c:pt idx="381">
                  <c:v>1.5093300000000001E-4</c:v>
                </c:pt>
                <c:pt idx="382">
                  <c:v>1.43032E-4</c:v>
                </c:pt>
                <c:pt idx="383">
                  <c:v>1.3810999999999999E-4</c:v>
                </c:pt>
                <c:pt idx="384">
                  <c:v>1.5673E-4</c:v>
                </c:pt>
                <c:pt idx="385">
                  <c:v>2.0956800000000001E-4</c:v>
                </c:pt>
                <c:pt idx="386">
                  <c:v>2.58545E-4</c:v>
                </c:pt>
                <c:pt idx="387">
                  <c:v>2.4971800000000001E-4</c:v>
                </c:pt>
                <c:pt idx="388">
                  <c:v>2.2223100000000001E-4</c:v>
                </c:pt>
                <c:pt idx="389">
                  <c:v>2.0549199999999999E-4</c:v>
                </c:pt>
                <c:pt idx="390">
                  <c:v>1.9471500000000001E-4</c:v>
                </c:pt>
                <c:pt idx="391">
                  <c:v>1.7022000000000001E-4</c:v>
                </c:pt>
                <c:pt idx="392">
                  <c:v>1.54528E-4</c:v>
                </c:pt>
                <c:pt idx="393">
                  <c:v>1.5259299999999999E-4</c:v>
                </c:pt>
                <c:pt idx="394">
                  <c:v>1.60402E-4</c:v>
                </c:pt>
                <c:pt idx="395">
                  <c:v>1.7405E-4</c:v>
                </c:pt>
                <c:pt idx="396">
                  <c:v>1.7104199999999999E-4</c:v>
                </c:pt>
                <c:pt idx="397">
                  <c:v>1.53425E-4</c:v>
                </c:pt>
                <c:pt idx="398">
                  <c:v>1.3681899999999999E-4</c:v>
                </c:pt>
                <c:pt idx="399">
                  <c:v>1.2605E-4</c:v>
                </c:pt>
                <c:pt idx="400">
                  <c:v>1.17229E-4</c:v>
                </c:pt>
                <c:pt idx="401">
                  <c:v>1.0651599999999999E-4</c:v>
                </c:pt>
                <c:pt idx="402">
                  <c:v>1.1626E-4</c:v>
                </c:pt>
                <c:pt idx="403">
                  <c:v>1.2990699999999999E-4</c:v>
                </c:pt>
                <c:pt idx="404">
                  <c:v>1.27002E-4</c:v>
                </c:pt>
                <c:pt idx="405">
                  <c:v>1.2698200000000001E-4</c:v>
                </c:pt>
                <c:pt idx="406">
                  <c:v>1.3282800000000001E-4</c:v>
                </c:pt>
                <c:pt idx="407">
                  <c:v>1.4556500000000001E-4</c:v>
                </c:pt>
                <c:pt idx="408">
                  <c:v>1.2990399999999999E-4</c:v>
                </c:pt>
                <c:pt idx="409">
                  <c:v>1.2300899999999999E-4</c:v>
                </c:pt>
                <c:pt idx="410">
                  <c:v>1.3274599999999999E-4</c:v>
                </c:pt>
                <c:pt idx="411">
                  <c:v>1.2984100000000001E-4</c:v>
                </c:pt>
                <c:pt idx="412">
                  <c:v>1.4449299999999999E-4</c:v>
                </c:pt>
                <c:pt idx="413">
                  <c:v>1.5224699999999999E-4</c:v>
                </c:pt>
                <c:pt idx="414">
                  <c:v>1.3953699999999999E-4</c:v>
                </c:pt>
                <c:pt idx="415">
                  <c:v>1.40526E-4</c:v>
                </c:pt>
                <c:pt idx="416">
                  <c:v>1.3564299999999999E-4</c:v>
                </c:pt>
                <c:pt idx="417">
                  <c:v>1.16122E-4</c:v>
                </c:pt>
                <c:pt idx="418">
                  <c:v>1.20975E-4</c:v>
                </c:pt>
                <c:pt idx="419">
                  <c:v>1.3656200000000001E-4</c:v>
                </c:pt>
                <c:pt idx="420">
                  <c:v>1.34585E-4</c:v>
                </c:pt>
                <c:pt idx="421">
                  <c:v>1.3260799999999999E-4</c:v>
                </c:pt>
                <c:pt idx="422">
                  <c:v>1.2286400000000001E-4</c:v>
                </c:pt>
                <c:pt idx="423">
                  <c:v>1.15054E-4</c:v>
                </c:pt>
                <c:pt idx="424">
                  <c:v>1.30624E-4</c:v>
                </c:pt>
                <c:pt idx="425">
                  <c:v>1.44275E-4</c:v>
                </c:pt>
                <c:pt idx="426">
                  <c:v>1.3353200000000001E-4</c:v>
                </c:pt>
                <c:pt idx="427">
                  <c:v>1.2767400000000001E-4</c:v>
                </c:pt>
                <c:pt idx="428">
                  <c:v>1.0817799999999999E-4</c:v>
                </c:pt>
                <c:pt idx="429">
                  <c:v>1.18862E-4</c:v>
                </c:pt>
                <c:pt idx="430">
                  <c:v>1.4223799999999999E-4</c:v>
                </c:pt>
                <c:pt idx="431">
                  <c:v>1.34449E-4</c:v>
                </c:pt>
                <c:pt idx="432">
                  <c:v>1.2082300000000001E-4</c:v>
                </c:pt>
                <c:pt idx="433">
                  <c:v>1.13995E-4</c:v>
                </c:pt>
                <c:pt idx="434">
                  <c:v>1.19788E-4</c:v>
                </c:pt>
                <c:pt idx="435">
                  <c:v>1.373E-4</c:v>
                </c:pt>
                <c:pt idx="436">
                  <c:v>1.4510900000000001E-4</c:v>
                </c:pt>
                <c:pt idx="437">
                  <c:v>1.4120300000000001E-4</c:v>
                </c:pt>
                <c:pt idx="438">
                  <c:v>1.40195E-4</c:v>
                </c:pt>
                <c:pt idx="439">
                  <c:v>1.10011E-4</c:v>
                </c:pt>
                <c:pt idx="440">
                  <c:v>1.0807E-4</c:v>
                </c:pt>
                <c:pt idx="441">
                  <c:v>1.1974E-4</c:v>
                </c:pt>
                <c:pt idx="442">
                  <c:v>1.2357899999999999E-4</c:v>
                </c:pt>
                <c:pt idx="443">
                  <c:v>1.28427E-4</c:v>
                </c:pt>
                <c:pt idx="444">
                  <c:v>1.24554E-4</c:v>
                </c:pt>
                <c:pt idx="445">
                  <c:v>1.44017E-4</c:v>
                </c:pt>
                <c:pt idx="446">
                  <c:v>1.59543E-4</c:v>
                </c:pt>
                <c:pt idx="447">
                  <c:v>1.71194E-4</c:v>
                </c:pt>
                <c:pt idx="448">
                  <c:v>1.99359E-4</c:v>
                </c:pt>
                <c:pt idx="449">
                  <c:v>2.3329700000000001E-4</c:v>
                </c:pt>
                <c:pt idx="450">
                  <c:v>2.6248100000000001E-4</c:v>
                </c:pt>
                <c:pt idx="451">
                  <c:v>2.6053399999999998E-4</c:v>
                </c:pt>
                <c:pt idx="452">
                  <c:v>2.37178E-4</c:v>
                </c:pt>
                <c:pt idx="453">
                  <c:v>2.1770000000000001E-4</c:v>
                </c:pt>
                <c:pt idx="454">
                  <c:v>1.8557900000000001E-4</c:v>
                </c:pt>
                <c:pt idx="455">
                  <c:v>1.6808900000000001E-4</c:v>
                </c:pt>
                <c:pt idx="456">
                  <c:v>2.0601300000000001E-4</c:v>
                </c:pt>
                <c:pt idx="457">
                  <c:v>2.4676100000000002E-4</c:v>
                </c:pt>
                <c:pt idx="458">
                  <c:v>2.53546E-4</c:v>
                </c:pt>
                <c:pt idx="459">
                  <c:v>2.5155899999999999E-4</c:v>
                </c:pt>
                <c:pt idx="460">
                  <c:v>2.34E-4</c:v>
                </c:pt>
                <c:pt idx="461">
                  <c:v>2.0970099999999999E-4</c:v>
                </c:pt>
                <c:pt idx="462">
                  <c:v>1.7764300000000001E-4</c:v>
                </c:pt>
                <c:pt idx="463">
                  <c:v>1.51407E-4</c:v>
                </c:pt>
                <c:pt idx="464">
                  <c:v>1.5527800000000001E-4</c:v>
                </c:pt>
                <c:pt idx="465">
                  <c:v>1.8335399999999999E-4</c:v>
                </c:pt>
                <c:pt idx="466">
                  <c:v>2.3278E-4</c:v>
                </c:pt>
                <c:pt idx="467">
                  <c:v>2.7158599999999998E-4</c:v>
                </c:pt>
                <c:pt idx="468">
                  <c:v>2.5995800000000002E-4</c:v>
                </c:pt>
                <c:pt idx="469">
                  <c:v>2.30817E-4</c:v>
                </c:pt>
                <c:pt idx="470">
                  <c:v>1.90996E-4</c:v>
                </c:pt>
                <c:pt idx="471">
                  <c:v>1.38651E-4</c:v>
                </c:pt>
                <c:pt idx="472">
                  <c:v>1.3086599999999999E-4</c:v>
                </c:pt>
                <c:pt idx="473">
                  <c:v>1.40555E-4</c:v>
                </c:pt>
                <c:pt idx="474">
                  <c:v>1.56052E-4</c:v>
                </c:pt>
                <c:pt idx="475">
                  <c:v>1.93811E-4</c:v>
                </c:pt>
                <c:pt idx="476">
                  <c:v>2.0728000000000001E-4</c:v>
                </c:pt>
                <c:pt idx="477">
                  <c:v>2.2178700000000001E-4</c:v>
                </c:pt>
                <c:pt idx="478">
                  <c:v>2.2950600000000001E-4</c:v>
                </c:pt>
                <c:pt idx="479">
                  <c:v>2.0439300000000001E-4</c:v>
                </c:pt>
                <c:pt idx="480">
                  <c:v>1.61748E-4</c:v>
                </c:pt>
                <c:pt idx="481">
                  <c:v>1.4910300000000001E-4</c:v>
                </c:pt>
                <c:pt idx="482">
                  <c:v>1.3942300000000001E-4</c:v>
                </c:pt>
                <c:pt idx="483">
                  <c:v>1.2776000000000001E-4</c:v>
                </c:pt>
                <c:pt idx="484">
                  <c:v>1.19984E-4</c:v>
                </c:pt>
                <c:pt idx="485">
                  <c:v>1.5293500000000001E-4</c:v>
                </c:pt>
                <c:pt idx="486">
                  <c:v>1.86744E-4</c:v>
                </c:pt>
                <c:pt idx="487">
                  <c:v>1.9538499999999999E-4</c:v>
                </c:pt>
                <c:pt idx="488">
                  <c:v>1.9539899999999999E-4</c:v>
                </c:pt>
                <c:pt idx="489">
                  <c:v>1.90514E-4</c:v>
                </c:pt>
                <c:pt idx="490">
                  <c:v>1.7307600000000001E-4</c:v>
                </c:pt>
                <c:pt idx="491">
                  <c:v>1.4785899999999999E-4</c:v>
                </c:pt>
                <c:pt idx="492">
                  <c:v>1.42096E-4</c:v>
                </c:pt>
                <c:pt idx="493">
                  <c:v>1.42068E-4</c:v>
                </c:pt>
                <c:pt idx="494">
                  <c:v>1.4108E-4</c:v>
                </c:pt>
                <c:pt idx="495">
                  <c:v>1.3716299999999999E-4</c:v>
                </c:pt>
                <c:pt idx="496">
                  <c:v>1.4774499999999999E-4</c:v>
                </c:pt>
                <c:pt idx="497">
                  <c:v>1.3905100000000001E-4</c:v>
                </c:pt>
                <c:pt idx="498">
                  <c:v>1.39025E-4</c:v>
                </c:pt>
                <c:pt idx="499">
                  <c:v>1.4570800000000001E-4</c:v>
                </c:pt>
                <c:pt idx="500">
                  <c:v>1.4858800000000001E-4</c:v>
                </c:pt>
                <c:pt idx="501">
                  <c:v>1.4469299999999999E-4</c:v>
                </c:pt>
                <c:pt idx="502">
                  <c:v>1.48579E-4</c:v>
                </c:pt>
                <c:pt idx="503">
                  <c:v>1.4856599999999999E-4</c:v>
                </c:pt>
                <c:pt idx="504">
                  <c:v>1.3123200000000001E-4</c:v>
                </c:pt>
                <c:pt idx="505">
                  <c:v>1.41774E-4</c:v>
                </c:pt>
                <c:pt idx="506">
                  <c:v>1.58092E-4</c:v>
                </c:pt>
                <c:pt idx="507">
                  <c:v>1.5898900000000001E-4</c:v>
                </c:pt>
                <c:pt idx="508">
                  <c:v>1.5996399999999999E-4</c:v>
                </c:pt>
                <c:pt idx="509">
                  <c:v>1.56069E-4</c:v>
                </c:pt>
                <c:pt idx="510">
                  <c:v>1.4736400000000001E-4</c:v>
                </c:pt>
                <c:pt idx="511">
                  <c:v>1.5221200000000001E-4</c:v>
                </c:pt>
                <c:pt idx="512">
                  <c:v>1.6750700000000001E-4</c:v>
                </c:pt>
                <c:pt idx="513">
                  <c:v>1.59801E-4</c:v>
                </c:pt>
                <c:pt idx="514">
                  <c:v>1.6168700000000001E-4</c:v>
                </c:pt>
                <c:pt idx="515">
                  <c:v>1.7898600000000001E-4</c:v>
                </c:pt>
                <c:pt idx="516">
                  <c:v>2.2902900000000001E-4</c:v>
                </c:pt>
                <c:pt idx="517">
                  <c:v>2.6447599999999998E-4</c:v>
                </c:pt>
                <c:pt idx="518">
                  <c:v>3.02842E-4</c:v>
                </c:pt>
                <c:pt idx="519">
                  <c:v>3.1431900000000002E-4</c:v>
                </c:pt>
                <c:pt idx="520">
                  <c:v>3.06574E-4</c:v>
                </c:pt>
                <c:pt idx="521">
                  <c:v>3.0560100000000002E-4</c:v>
                </c:pt>
                <c:pt idx="522">
                  <c:v>3.33419E-4</c:v>
                </c:pt>
                <c:pt idx="523">
                  <c:v>3.3235300000000002E-4</c:v>
                </c:pt>
                <c:pt idx="524">
                  <c:v>3.2747100000000002E-4</c:v>
                </c:pt>
                <c:pt idx="525">
                  <c:v>3.1195399999999997E-4</c:v>
                </c:pt>
                <c:pt idx="526">
                  <c:v>3.2444400000000001E-4</c:v>
                </c:pt>
                <c:pt idx="527">
                  <c:v>3.0122800000000001E-4</c:v>
                </c:pt>
                <c:pt idx="528">
                  <c:v>2.83038E-4</c:v>
                </c:pt>
                <c:pt idx="529">
                  <c:v>2.42766E-4</c:v>
                </c:pt>
                <c:pt idx="530">
                  <c:v>1.9951100000000001E-4</c:v>
                </c:pt>
                <c:pt idx="531">
                  <c:v>1.5826999999999999E-4</c:v>
                </c:pt>
                <c:pt idx="532">
                  <c:v>1.41862E-4</c:v>
                </c:pt>
                <c:pt idx="533">
                  <c:v>1.4471300000000001E-4</c:v>
                </c:pt>
                <c:pt idx="534">
                  <c:v>1.40796E-4</c:v>
                </c:pt>
                <c:pt idx="535">
                  <c:v>1.3608000000000001E-4</c:v>
                </c:pt>
                <c:pt idx="536">
                  <c:v>1.41765E-4</c:v>
                </c:pt>
                <c:pt idx="537">
                  <c:v>1.4839000000000001E-4</c:v>
                </c:pt>
                <c:pt idx="538">
                  <c:v>1.5695699999999999E-4</c:v>
                </c:pt>
                <c:pt idx="539">
                  <c:v>1.4741900000000001E-4</c:v>
                </c:pt>
                <c:pt idx="540">
                  <c:v>1.42509E-4</c:v>
                </c:pt>
                <c:pt idx="541">
                  <c:v>1.4826999999999999E-4</c:v>
                </c:pt>
                <c:pt idx="542">
                  <c:v>1.5011399999999999E-4</c:v>
                </c:pt>
                <c:pt idx="543">
                  <c:v>1.5481699999999999E-4</c:v>
                </c:pt>
                <c:pt idx="544">
                  <c:v>1.6632100000000001E-4</c:v>
                </c:pt>
                <c:pt idx="545">
                  <c:v>1.4810999999999999E-4</c:v>
                </c:pt>
                <c:pt idx="546">
                  <c:v>1.5569100000000001E-4</c:v>
                </c:pt>
                <c:pt idx="547">
                  <c:v>1.44232E-4</c:v>
                </c:pt>
                <c:pt idx="548">
                  <c:v>1.4037000000000001E-4</c:v>
                </c:pt>
                <c:pt idx="549">
                  <c:v>1.4321099999999999E-4</c:v>
                </c:pt>
                <c:pt idx="550">
                  <c:v>1.56556E-4</c:v>
                </c:pt>
                <c:pt idx="551">
                  <c:v>1.5835299999999999E-4</c:v>
                </c:pt>
                <c:pt idx="552">
                  <c:v>1.4693799999999999E-4</c:v>
                </c:pt>
                <c:pt idx="553">
                  <c:v>1.4488500000000001E-4</c:v>
                </c:pt>
                <c:pt idx="554">
                  <c:v>1.4584600000000001E-4</c:v>
                </c:pt>
                <c:pt idx="555">
                  <c:v>1.49584E-4</c:v>
                </c:pt>
                <c:pt idx="556">
                  <c:v>1.4203299999999999E-4</c:v>
                </c:pt>
                <c:pt idx="557">
                  <c:v>1.63802E-4</c:v>
                </c:pt>
                <c:pt idx="558">
                  <c:v>1.4284000000000001E-4</c:v>
                </c:pt>
                <c:pt idx="559">
                  <c:v>1.3323799999999999E-4</c:v>
                </c:pt>
                <c:pt idx="560">
                  <c:v>1.41874E-4</c:v>
                </c:pt>
                <c:pt idx="561">
                  <c:v>1.4734599999999999E-4</c:v>
                </c:pt>
                <c:pt idx="562">
                  <c:v>1.5872099999999999E-4</c:v>
                </c:pt>
                <c:pt idx="563">
                  <c:v>1.5593000000000001E-4</c:v>
                </c:pt>
                <c:pt idx="564">
                  <c:v>1.5684800000000001E-4</c:v>
                </c:pt>
                <c:pt idx="565">
                  <c:v>1.4356699999999999E-4</c:v>
                </c:pt>
                <c:pt idx="566">
                  <c:v>1.5104100000000001E-4</c:v>
                </c:pt>
                <c:pt idx="567">
                  <c:v>1.34807E-4</c:v>
                </c:pt>
                <c:pt idx="568">
                  <c:v>1.329E-4</c:v>
                </c:pt>
                <c:pt idx="569">
                  <c:v>1.5007099999999999E-4</c:v>
                </c:pt>
                <c:pt idx="570">
                  <c:v>1.30963E-4</c:v>
                </c:pt>
                <c:pt idx="571">
                  <c:v>1.4988999999999999E-4</c:v>
                </c:pt>
                <c:pt idx="572">
                  <c:v>1.54597E-4</c:v>
                </c:pt>
                <c:pt idx="573">
                  <c:v>1.44177E-4</c:v>
                </c:pt>
                <c:pt idx="574">
                  <c:v>1.44003E-4</c:v>
                </c:pt>
                <c:pt idx="575">
                  <c:v>1.53621E-4</c:v>
                </c:pt>
                <c:pt idx="576">
                  <c:v>1.4688900000000001E-4</c:v>
                </c:pt>
                <c:pt idx="577">
                  <c:v>1.53456E-4</c:v>
                </c:pt>
                <c:pt idx="578">
                  <c:v>1.4778400000000001E-4</c:v>
                </c:pt>
                <c:pt idx="579">
                  <c:v>1.5242200000000001E-4</c:v>
                </c:pt>
                <c:pt idx="580">
                  <c:v>1.6096700000000001E-4</c:v>
                </c:pt>
                <c:pt idx="581">
                  <c:v>1.3720400000000001E-4</c:v>
                </c:pt>
                <c:pt idx="582">
                  <c:v>1.4283000000000001E-4</c:v>
                </c:pt>
                <c:pt idx="583">
                  <c:v>1.4465999999999999E-4</c:v>
                </c:pt>
                <c:pt idx="584">
                  <c:v>1.42717E-4</c:v>
                </c:pt>
                <c:pt idx="585">
                  <c:v>1.55064E-4</c:v>
                </c:pt>
                <c:pt idx="586">
                  <c:v>1.6437999999999999E-4</c:v>
                </c:pt>
                <c:pt idx="587">
                  <c:v>1.5594099999999999E-4</c:v>
                </c:pt>
                <c:pt idx="588">
                  <c:v>1.5589600000000001E-4</c:v>
                </c:pt>
                <c:pt idx="589">
                  <c:v>1.5584299999999999E-4</c:v>
                </c:pt>
                <c:pt idx="590">
                  <c:v>1.52015E-4</c:v>
                </c:pt>
                <c:pt idx="591">
                  <c:v>1.3883400000000001E-4</c:v>
                </c:pt>
                <c:pt idx="592">
                  <c:v>1.7171299999999999E-4</c:v>
                </c:pt>
                <c:pt idx="593">
                  <c:v>1.55632E-4</c:v>
                </c:pt>
                <c:pt idx="594">
                  <c:v>1.4317400000000001E-4</c:v>
                </c:pt>
                <c:pt idx="595">
                  <c:v>1.4803900000000001E-4</c:v>
                </c:pt>
                <c:pt idx="596">
                  <c:v>1.60187E-4</c:v>
                </c:pt>
                <c:pt idx="597">
                  <c:v>1.6871900000000001E-4</c:v>
                </c:pt>
                <c:pt idx="598">
                  <c:v>1.6218299999999999E-4</c:v>
                </c:pt>
                <c:pt idx="599">
                  <c:v>1.6584299999999999E-4</c:v>
                </c:pt>
                <c:pt idx="600">
                  <c:v>1.4691899999999999E-4</c:v>
                </c:pt>
                <c:pt idx="601">
                  <c:v>1.5243599999999999E-4</c:v>
                </c:pt>
                <c:pt idx="602">
                  <c:v>1.6288199999999999E-4</c:v>
                </c:pt>
                <c:pt idx="603">
                  <c:v>1.6862499999999999E-4</c:v>
                </c:pt>
                <c:pt idx="604">
                  <c:v>1.4680499999999999E-4</c:v>
                </c:pt>
                <c:pt idx="605">
                  <c:v>1.5817500000000001E-4</c:v>
                </c:pt>
                <c:pt idx="606">
                  <c:v>1.6097E-4</c:v>
                </c:pt>
                <c:pt idx="607">
                  <c:v>1.6184500000000001E-4</c:v>
                </c:pt>
                <c:pt idx="608">
                  <c:v>1.7400400000000001E-4</c:v>
                </c:pt>
                <c:pt idx="609">
                  <c:v>1.49591E-4</c:v>
                </c:pt>
                <c:pt idx="610">
                  <c:v>1.5904E-4</c:v>
                </c:pt>
                <c:pt idx="611">
                  <c:v>1.64554E-4</c:v>
                </c:pt>
                <c:pt idx="612">
                  <c:v>1.6728500000000001E-4</c:v>
                </c:pt>
                <c:pt idx="613">
                  <c:v>1.7955900000000001E-4</c:v>
                </c:pt>
                <c:pt idx="614">
                  <c:v>1.2867799999999999E-4</c:v>
                </c:pt>
                <c:pt idx="615">
                  <c:v>1.52385E-4</c:v>
                </c:pt>
                <c:pt idx="616">
                  <c:v>1.5612300000000001E-4</c:v>
                </c:pt>
                <c:pt idx="617">
                  <c:v>1.6738899999999999E-4</c:v>
                </c:pt>
                <c:pt idx="618">
                  <c:v>1.5800699999999999E-4</c:v>
                </c:pt>
                <c:pt idx="619">
                  <c:v>1.7406100000000001E-4</c:v>
                </c:pt>
                <c:pt idx="620">
                  <c:v>1.7601100000000001E-4</c:v>
                </c:pt>
                <c:pt idx="621">
                  <c:v>1.4307499999999999E-4</c:v>
                </c:pt>
                <c:pt idx="622">
                  <c:v>1.6754399999999999E-4</c:v>
                </c:pt>
                <c:pt idx="623">
                  <c:v>1.2629199999999999E-4</c:v>
                </c:pt>
                <c:pt idx="624">
                  <c:v>1.7346700000000001E-4</c:v>
                </c:pt>
                <c:pt idx="625">
                  <c:v>1.6485999999999999E-4</c:v>
                </c:pt>
                <c:pt idx="626">
                  <c:v>1.6496699999999999E-4</c:v>
                </c:pt>
                <c:pt idx="627">
                  <c:v>1.4053000000000001E-4</c:v>
                </c:pt>
                <c:pt idx="628">
                  <c:v>1.66133E-4</c:v>
                </c:pt>
                <c:pt idx="629">
                  <c:v>1.63299E-4</c:v>
                </c:pt>
                <c:pt idx="630">
                  <c:v>2.0598E-4</c:v>
                </c:pt>
                <c:pt idx="631">
                  <c:v>1.6357500000000001E-4</c:v>
                </c:pt>
                <c:pt idx="632">
                  <c:v>1.65709E-4</c:v>
                </c:pt>
                <c:pt idx="633">
                  <c:v>1.7817199999999999E-4</c:v>
                </c:pt>
                <c:pt idx="634">
                  <c:v>1.74566E-4</c:v>
                </c:pt>
                <c:pt idx="635">
                  <c:v>1.8070299999999999E-4</c:v>
                </c:pt>
                <c:pt idx="636">
                  <c:v>1.84413E-4</c:v>
                </c:pt>
                <c:pt idx="637">
                  <c:v>1.7876200000000001E-4</c:v>
                </c:pt>
                <c:pt idx="638">
                  <c:v>1.83821E-4</c:v>
                </c:pt>
                <c:pt idx="639">
                  <c:v>1.91256E-4</c:v>
                </c:pt>
                <c:pt idx="640">
                  <c:v>2.0945E-4</c:v>
                </c:pt>
                <c:pt idx="641">
                  <c:v>2.25572E-4</c:v>
                </c:pt>
                <c:pt idx="642">
                  <c:v>2.41158E-4</c:v>
                </c:pt>
                <c:pt idx="643">
                  <c:v>2.6323299999999998E-4</c:v>
                </c:pt>
                <c:pt idx="644">
                  <c:v>2.8994699999999998E-4</c:v>
                </c:pt>
                <c:pt idx="645">
                  <c:v>3.13381E-4</c:v>
                </c:pt>
                <c:pt idx="646">
                  <c:v>3.3969499999999999E-4</c:v>
                </c:pt>
                <c:pt idx="647">
                  <c:v>3.6157799999999999E-4</c:v>
                </c:pt>
                <c:pt idx="648">
                  <c:v>3.7926300000000002E-4</c:v>
                </c:pt>
                <c:pt idx="649">
                  <c:v>3.8996000000000001E-4</c:v>
                </c:pt>
                <c:pt idx="650">
                  <c:v>4.0205500000000001E-4</c:v>
                </c:pt>
                <c:pt idx="651">
                  <c:v>4.29116E-4</c:v>
                </c:pt>
                <c:pt idx="652">
                  <c:v>4.4918600000000002E-4</c:v>
                </c:pt>
                <c:pt idx="653">
                  <c:v>4.6270699999999997E-4</c:v>
                </c:pt>
                <c:pt idx="654">
                  <c:v>4.5159699999999998E-4</c:v>
                </c:pt>
                <c:pt idx="655">
                  <c:v>4.41187E-4</c:v>
                </c:pt>
                <c:pt idx="656">
                  <c:v>4.45952E-4</c:v>
                </c:pt>
                <c:pt idx="657">
                  <c:v>4.5110400000000002E-4</c:v>
                </c:pt>
                <c:pt idx="658">
                  <c:v>3.51047E-4</c:v>
                </c:pt>
                <c:pt idx="659">
                  <c:v>2.8025899999999999E-4</c:v>
                </c:pt>
                <c:pt idx="660">
                  <c:v>2.21461E-4</c:v>
                </c:pt>
                <c:pt idx="661">
                  <c:v>2.0461599999999999E-4</c:v>
                </c:pt>
                <c:pt idx="662">
                  <c:v>1.8316900000000001E-4</c:v>
                </c:pt>
                <c:pt idx="663">
                  <c:v>1.3647E-4</c:v>
                </c:pt>
                <c:pt idx="664">
                  <c:v>1E-4</c:v>
                </c:pt>
                <c:pt idx="665">
                  <c:v>1E-4</c:v>
                </c:pt>
                <c:pt idx="666">
                  <c:v>1.28527E-4</c:v>
                </c:pt>
                <c:pt idx="667">
                  <c:v>1.28527E-4</c:v>
                </c:pt>
                <c:pt idx="668">
                  <c:v>1.7220700000000001E-4</c:v>
                </c:pt>
                <c:pt idx="669">
                  <c:v>1.5934200000000001E-4</c:v>
                </c:pt>
                <c:pt idx="670">
                  <c:v>1.5934200000000001E-4</c:v>
                </c:pt>
                <c:pt idx="671">
                  <c:v>1.5934200000000001E-4</c:v>
                </c:pt>
                <c:pt idx="672">
                  <c:v>1.5934200000000001E-4</c:v>
                </c:pt>
                <c:pt idx="673">
                  <c:v>1.3319199999999999E-4</c:v>
                </c:pt>
                <c:pt idx="674">
                  <c:v>1.7467399999999999E-4</c:v>
                </c:pt>
                <c:pt idx="675">
                  <c:v>1.3114499999999999E-4</c:v>
                </c:pt>
                <c:pt idx="676">
                  <c:v>1.3114499999999999E-4</c:v>
                </c:pt>
                <c:pt idx="677">
                  <c:v>1.2453099999999999E-4</c:v>
                </c:pt>
                <c:pt idx="678">
                  <c:v>1.6567099999999999E-4</c:v>
                </c:pt>
                <c:pt idx="679">
                  <c:v>1.6567099999999999E-4</c:v>
                </c:pt>
                <c:pt idx="680">
                  <c:v>1.6567099999999999E-4</c:v>
                </c:pt>
                <c:pt idx="681">
                  <c:v>1.00815E-4</c:v>
                </c:pt>
                <c:pt idx="682">
                  <c:v>1.00815E-4</c:v>
                </c:pt>
                <c:pt idx="683">
                  <c:v>1.02988E-4</c:v>
                </c:pt>
                <c:pt idx="684">
                  <c:v>1.3563200000000001E-4</c:v>
                </c:pt>
                <c:pt idx="685">
                  <c:v>1.01952E-4</c:v>
                </c:pt>
                <c:pt idx="686">
                  <c:v>1.36701E-4</c:v>
                </c:pt>
                <c:pt idx="687">
                  <c:v>1.36701E-4</c:v>
                </c:pt>
                <c:pt idx="688">
                  <c:v>2.2251399999999999E-4</c:v>
                </c:pt>
                <c:pt idx="689">
                  <c:v>2.42723E-4</c:v>
                </c:pt>
                <c:pt idx="690">
                  <c:v>2.86822E-4</c:v>
                </c:pt>
                <c:pt idx="691">
                  <c:v>2.2624799999999999E-4</c:v>
                </c:pt>
                <c:pt idx="692">
                  <c:v>3.0595999999999998E-4</c:v>
                </c:pt>
                <c:pt idx="693">
                  <c:v>2.6774900000000001E-4</c:v>
                </c:pt>
                <c:pt idx="694">
                  <c:v>3.5102499999999998E-4</c:v>
                </c:pt>
                <c:pt idx="695">
                  <c:v>2.50702E-4</c:v>
                </c:pt>
                <c:pt idx="696">
                  <c:v>2.9452200000000002E-4</c:v>
                </c:pt>
                <c:pt idx="697">
                  <c:v>2.5104499999999998E-4</c:v>
                </c:pt>
                <c:pt idx="698">
                  <c:v>3.3448400000000002E-4</c:v>
                </c:pt>
                <c:pt idx="699">
                  <c:v>2.4132400000000001E-4</c:v>
                </c:pt>
                <c:pt idx="700">
                  <c:v>2.4286800000000001E-4</c:v>
                </c:pt>
                <c:pt idx="701">
                  <c:v>1.8525099999999999E-4</c:v>
                </c:pt>
                <c:pt idx="702">
                  <c:v>2.49542E-4</c:v>
                </c:pt>
                <c:pt idx="703">
                  <c:v>1.7126199999999999E-4</c:v>
                </c:pt>
                <c:pt idx="704">
                  <c:v>2.2033299999999999E-4</c:v>
                </c:pt>
                <c:pt idx="705">
                  <c:v>1.6764300000000001E-4</c:v>
                </c:pt>
                <c:pt idx="706">
                  <c:v>1.6607500000000001E-4</c:v>
                </c:pt>
                <c:pt idx="707">
                  <c:v>1.4063500000000001E-4</c:v>
                </c:pt>
                <c:pt idx="708">
                  <c:v>1.2700299999999999E-4</c:v>
                </c:pt>
                <c:pt idx="709">
                  <c:v>1.01624E-4</c:v>
                </c:pt>
                <c:pt idx="710">
                  <c:v>1.2229999999999999E-4</c:v>
                </c:pt>
                <c:pt idx="711">
                  <c:v>9.23861E-5</c:v>
                </c:pt>
                <c:pt idx="712">
                  <c:v>9.7902699999999994E-5</c:v>
                </c:pt>
                <c:pt idx="713">
                  <c:v>1.01291E-4</c:v>
                </c:pt>
                <c:pt idx="714">
                  <c:v>1.12858E-4</c:v>
                </c:pt>
                <c:pt idx="715">
                  <c:v>1.24972E-4</c:v>
                </c:pt>
                <c:pt idx="716">
                  <c:v>1.24972E-4</c:v>
                </c:pt>
                <c:pt idx="717">
                  <c:v>1.1807300000000001E-4</c:v>
                </c:pt>
                <c:pt idx="718">
                  <c:v>1.3010800000000001E-4</c:v>
                </c:pt>
                <c:pt idx="719">
                  <c:v>1.2277699999999999E-4</c:v>
                </c:pt>
                <c:pt idx="720">
                  <c:v>1.52017E-4</c:v>
                </c:pt>
                <c:pt idx="721">
                  <c:v>1.3643600000000001E-4</c:v>
                </c:pt>
                <c:pt idx="722">
                  <c:v>1.27587E-4</c:v>
                </c:pt>
                <c:pt idx="723">
                  <c:v>1.27587E-4</c:v>
                </c:pt>
                <c:pt idx="724">
                  <c:v>1.5492899999999999E-4</c:v>
                </c:pt>
                <c:pt idx="725">
                  <c:v>1.40598E-4</c:v>
                </c:pt>
                <c:pt idx="726">
                  <c:v>1.40805E-4</c:v>
                </c:pt>
                <c:pt idx="727">
                  <c:v>9.4486800000000005E-5</c:v>
                </c:pt>
                <c:pt idx="728">
                  <c:v>1.14405E-4</c:v>
                </c:pt>
                <c:pt idx="729">
                  <c:v>1.2234E-4</c:v>
                </c:pt>
                <c:pt idx="730">
                  <c:v>1.39393E-4</c:v>
                </c:pt>
                <c:pt idx="731">
                  <c:v>1.14793E-4</c:v>
                </c:pt>
                <c:pt idx="732">
                  <c:v>1.14793E-4</c:v>
                </c:pt>
                <c:pt idx="733">
                  <c:v>1.1462400000000001E-4</c:v>
                </c:pt>
                <c:pt idx="734">
                  <c:v>1.7273599999999999E-4</c:v>
                </c:pt>
                <c:pt idx="735">
                  <c:v>1.3603500000000001E-4</c:v>
                </c:pt>
                <c:pt idx="736">
                  <c:v>1.4609700000000001E-4</c:v>
                </c:pt>
                <c:pt idx="737">
                  <c:v>1.28224E-4</c:v>
                </c:pt>
                <c:pt idx="738">
                  <c:v>1.55255E-4</c:v>
                </c:pt>
                <c:pt idx="739">
                  <c:v>1.55255E-4</c:v>
                </c:pt>
                <c:pt idx="740">
                  <c:v>1.76861E-4</c:v>
                </c:pt>
                <c:pt idx="741">
                  <c:v>1.41252E-4</c:v>
                </c:pt>
                <c:pt idx="742">
                  <c:v>1.6393399999999999E-4</c:v>
                </c:pt>
                <c:pt idx="743">
                  <c:v>1.52643E-4</c:v>
                </c:pt>
                <c:pt idx="744">
                  <c:v>1.27525E-4</c:v>
                </c:pt>
                <c:pt idx="745">
                  <c:v>9.59527E-5</c:v>
                </c:pt>
                <c:pt idx="746">
                  <c:v>1.05827E-4</c:v>
                </c:pt>
                <c:pt idx="747">
                  <c:v>9.2898499999999998E-5</c:v>
                </c:pt>
                <c:pt idx="748">
                  <c:v>1.07163E-4</c:v>
                </c:pt>
                <c:pt idx="749">
                  <c:v>8.5890599999999994E-5</c:v>
                </c:pt>
                <c:pt idx="750">
                  <c:v>8.3323499999999996E-5</c:v>
                </c:pt>
                <c:pt idx="751">
                  <c:v>9.9735399999999994E-5</c:v>
                </c:pt>
                <c:pt idx="752">
                  <c:v>1.10488E-4</c:v>
                </c:pt>
                <c:pt idx="753">
                  <c:v>1.09289E-4</c:v>
                </c:pt>
                <c:pt idx="754">
                  <c:v>1.21382E-4</c:v>
                </c:pt>
                <c:pt idx="755">
                  <c:v>8.6873799999999995E-5</c:v>
                </c:pt>
                <c:pt idx="756">
                  <c:v>1.0794900000000001E-4</c:v>
                </c:pt>
                <c:pt idx="757">
                  <c:v>1.1127499999999999E-4</c:v>
                </c:pt>
                <c:pt idx="758">
                  <c:v>1.24144E-4</c:v>
                </c:pt>
                <c:pt idx="759">
                  <c:v>1.15948E-4</c:v>
                </c:pt>
                <c:pt idx="760">
                  <c:v>8.9320099999999999E-5</c:v>
                </c:pt>
                <c:pt idx="761">
                  <c:v>8.0420799999999994E-5</c:v>
                </c:pt>
                <c:pt idx="762">
                  <c:v>1.08661E-4</c:v>
                </c:pt>
                <c:pt idx="763">
                  <c:v>1.09016E-4</c:v>
                </c:pt>
                <c:pt idx="764">
                  <c:v>1.26866E-4</c:v>
                </c:pt>
                <c:pt idx="765">
                  <c:v>1.13714E-4</c:v>
                </c:pt>
                <c:pt idx="766">
                  <c:v>1.42273E-4</c:v>
                </c:pt>
                <c:pt idx="767">
                  <c:v>1.94701E-4</c:v>
                </c:pt>
                <c:pt idx="768">
                  <c:v>1.9468400000000001E-4</c:v>
                </c:pt>
                <c:pt idx="769">
                  <c:v>1.7452400000000001E-4</c:v>
                </c:pt>
                <c:pt idx="770">
                  <c:v>1.7927199999999999E-4</c:v>
                </c:pt>
                <c:pt idx="771">
                  <c:v>1.6386499999999999E-4</c:v>
                </c:pt>
                <c:pt idx="772">
                  <c:v>2.02265E-4</c:v>
                </c:pt>
                <c:pt idx="773">
                  <c:v>1.7436799999999999E-4</c:v>
                </c:pt>
                <c:pt idx="774">
                  <c:v>1.53089E-4</c:v>
                </c:pt>
                <c:pt idx="775">
                  <c:v>1.53103E-4</c:v>
                </c:pt>
                <c:pt idx="776">
                  <c:v>1.68474E-4</c:v>
                </c:pt>
                <c:pt idx="777">
                  <c:v>1.48326E-4</c:v>
                </c:pt>
                <c:pt idx="778">
                  <c:v>1.6103600000000001E-4</c:v>
                </c:pt>
                <c:pt idx="779">
                  <c:v>1.5173500000000001E-4</c:v>
                </c:pt>
                <c:pt idx="780">
                  <c:v>1.62972E-4</c:v>
                </c:pt>
                <c:pt idx="781">
                  <c:v>1.61399E-4</c:v>
                </c:pt>
                <c:pt idx="782">
                  <c:v>1.5971599999999999E-4</c:v>
                </c:pt>
                <c:pt idx="783">
                  <c:v>1.6876700000000001E-4</c:v>
                </c:pt>
                <c:pt idx="784">
                  <c:v>2.00311E-4</c:v>
                </c:pt>
                <c:pt idx="785">
                  <c:v>1.20863E-4</c:v>
                </c:pt>
                <c:pt idx="786">
                  <c:v>1.19274E-4</c:v>
                </c:pt>
                <c:pt idx="787">
                  <c:v>1.2224499999999999E-4</c:v>
                </c:pt>
                <c:pt idx="788">
                  <c:v>1.35115E-4</c:v>
                </c:pt>
                <c:pt idx="789">
                  <c:v>1.3653800000000001E-4</c:v>
                </c:pt>
                <c:pt idx="790">
                  <c:v>1.12793E-4</c:v>
                </c:pt>
                <c:pt idx="791">
                  <c:v>1.07025E-4</c:v>
                </c:pt>
                <c:pt idx="792">
                  <c:v>1.7033099999999999E-4</c:v>
                </c:pt>
                <c:pt idx="793">
                  <c:v>1.4840200000000001E-4</c:v>
                </c:pt>
                <c:pt idx="794">
                  <c:v>1.25277E-4</c:v>
                </c:pt>
                <c:pt idx="795">
                  <c:v>1.21928E-4</c:v>
                </c:pt>
                <c:pt idx="796">
                  <c:v>1.3942100000000001E-4</c:v>
                </c:pt>
                <c:pt idx="797">
                  <c:v>1.67343E-4</c:v>
                </c:pt>
                <c:pt idx="798">
                  <c:v>1.48589E-4</c:v>
                </c:pt>
                <c:pt idx="799">
                  <c:v>1.33986E-4</c:v>
                </c:pt>
                <c:pt idx="800">
                  <c:v>1.5086400000000001E-4</c:v>
                </c:pt>
                <c:pt idx="801">
                  <c:v>1.6786500000000001E-4</c:v>
                </c:pt>
                <c:pt idx="802">
                  <c:v>1.3867600000000001E-4</c:v>
                </c:pt>
                <c:pt idx="803">
                  <c:v>1.3810999999999999E-4</c:v>
                </c:pt>
                <c:pt idx="804">
                  <c:v>1.3765399999999999E-4</c:v>
                </c:pt>
                <c:pt idx="805">
                  <c:v>1.328E-4</c:v>
                </c:pt>
                <c:pt idx="806">
                  <c:v>1.4531400000000001E-4</c:v>
                </c:pt>
                <c:pt idx="807">
                  <c:v>1.2905699999999999E-4</c:v>
                </c:pt>
                <c:pt idx="808">
                  <c:v>1.3127500000000001E-4</c:v>
                </c:pt>
                <c:pt idx="809">
                  <c:v>1.74174E-4</c:v>
                </c:pt>
                <c:pt idx="810">
                  <c:v>1.7305399999999999E-4</c:v>
                </c:pt>
                <c:pt idx="811">
                  <c:v>1.7039400000000001E-4</c:v>
                </c:pt>
                <c:pt idx="812">
                  <c:v>2.0451700000000001E-4</c:v>
                </c:pt>
                <c:pt idx="813">
                  <c:v>1.7312299999999999E-4</c:v>
                </c:pt>
                <c:pt idx="814">
                  <c:v>1.79684E-4</c:v>
                </c:pt>
                <c:pt idx="815">
                  <c:v>2.05952E-4</c:v>
                </c:pt>
                <c:pt idx="816">
                  <c:v>1.7967600000000001E-4</c:v>
                </c:pt>
                <c:pt idx="817">
                  <c:v>1.4919900000000001E-4</c:v>
                </c:pt>
                <c:pt idx="818">
                  <c:v>1.3186599999999999E-4</c:v>
                </c:pt>
                <c:pt idx="819">
                  <c:v>9.2663099999999997E-5</c:v>
                </c:pt>
                <c:pt idx="820">
                  <c:v>1.0884599999999999E-4</c:v>
                </c:pt>
                <c:pt idx="821">
                  <c:v>1.14431E-4</c:v>
                </c:pt>
                <c:pt idx="822">
                  <c:v>1.05445E-4</c:v>
                </c:pt>
                <c:pt idx="823">
                  <c:v>1.1227500000000001E-4</c:v>
                </c:pt>
                <c:pt idx="824">
                  <c:v>1.19498E-4</c:v>
                </c:pt>
                <c:pt idx="825">
                  <c:v>1.2349299999999999E-4</c:v>
                </c:pt>
                <c:pt idx="826">
                  <c:v>1.68266E-4</c:v>
                </c:pt>
                <c:pt idx="827">
                  <c:v>1.8076600000000001E-4</c:v>
                </c:pt>
                <c:pt idx="828">
                  <c:v>1.8375800000000001E-4</c:v>
                </c:pt>
                <c:pt idx="829">
                  <c:v>1.4716999999999999E-4</c:v>
                </c:pt>
                <c:pt idx="830">
                  <c:v>1.3436700000000001E-4</c:v>
                </c:pt>
                <c:pt idx="831">
                  <c:v>1.3699900000000001E-4</c:v>
                </c:pt>
                <c:pt idx="832">
                  <c:v>1.5016500000000001E-4</c:v>
                </c:pt>
                <c:pt idx="833">
                  <c:v>1.6569499999999999E-4</c:v>
                </c:pt>
                <c:pt idx="834">
                  <c:v>1.6524199999999999E-4</c:v>
                </c:pt>
                <c:pt idx="835">
                  <c:v>1.6657799999999999E-4</c:v>
                </c:pt>
                <c:pt idx="836">
                  <c:v>1.8416E-4</c:v>
                </c:pt>
                <c:pt idx="837">
                  <c:v>1.7527299999999999E-4</c:v>
                </c:pt>
                <c:pt idx="838">
                  <c:v>1.86004E-4</c:v>
                </c:pt>
                <c:pt idx="839">
                  <c:v>1.68114E-4</c:v>
                </c:pt>
                <c:pt idx="840">
                  <c:v>1.3818000000000001E-4</c:v>
                </c:pt>
                <c:pt idx="841">
                  <c:v>1.32218E-4</c:v>
                </c:pt>
                <c:pt idx="842">
                  <c:v>1.18244E-4</c:v>
                </c:pt>
                <c:pt idx="843">
                  <c:v>1.09932E-4</c:v>
                </c:pt>
                <c:pt idx="844">
                  <c:v>1.09356E-4</c:v>
                </c:pt>
                <c:pt idx="845">
                  <c:v>1.1069E-4</c:v>
                </c:pt>
                <c:pt idx="846">
                  <c:v>1.1670100000000001E-4</c:v>
                </c:pt>
                <c:pt idx="847">
                  <c:v>1.30999E-4</c:v>
                </c:pt>
                <c:pt idx="848">
                  <c:v>1.1745E-4</c:v>
                </c:pt>
                <c:pt idx="849">
                  <c:v>1.1745E-4</c:v>
                </c:pt>
                <c:pt idx="850">
                  <c:v>1.2632999999999999E-4</c:v>
                </c:pt>
                <c:pt idx="851">
                  <c:v>1.5111899999999999E-4</c:v>
                </c:pt>
                <c:pt idx="852">
                  <c:v>1.3527600000000001E-4</c:v>
                </c:pt>
                <c:pt idx="853">
                  <c:v>1.5199699999999999E-4</c:v>
                </c:pt>
                <c:pt idx="854">
                  <c:v>1.43669E-4</c:v>
                </c:pt>
                <c:pt idx="855">
                  <c:v>1.6174200000000001E-4</c:v>
                </c:pt>
                <c:pt idx="856">
                  <c:v>1.6174200000000001E-4</c:v>
                </c:pt>
                <c:pt idx="857">
                  <c:v>1.5811699999999999E-4</c:v>
                </c:pt>
                <c:pt idx="858">
                  <c:v>1.3714E-4</c:v>
                </c:pt>
                <c:pt idx="859">
                  <c:v>1.61273E-4</c:v>
                </c:pt>
                <c:pt idx="860">
                  <c:v>1.33838E-4</c:v>
                </c:pt>
                <c:pt idx="861">
                  <c:v>1.4745099999999999E-4</c:v>
                </c:pt>
                <c:pt idx="862">
                  <c:v>1.2365600000000001E-4</c:v>
                </c:pt>
                <c:pt idx="863">
                  <c:v>1.47193E-4</c:v>
                </c:pt>
                <c:pt idx="864">
                  <c:v>1.53091E-4</c:v>
                </c:pt>
                <c:pt idx="865">
                  <c:v>1.7857499999999999E-4</c:v>
                </c:pt>
                <c:pt idx="866">
                  <c:v>1.5489099999999999E-4</c:v>
                </c:pt>
                <c:pt idx="867">
                  <c:v>1.4826300000000001E-4</c:v>
                </c:pt>
                <c:pt idx="868">
                  <c:v>1.2816600000000001E-4</c:v>
                </c:pt>
                <c:pt idx="869">
                  <c:v>1.6403500000000001E-4</c:v>
                </c:pt>
                <c:pt idx="870">
                  <c:v>1.53084E-4</c:v>
                </c:pt>
                <c:pt idx="871">
                  <c:v>1.7815499999999999E-4</c:v>
                </c:pt>
                <c:pt idx="872">
                  <c:v>1.65468E-4</c:v>
                </c:pt>
                <c:pt idx="873">
                  <c:v>1.9563E-4</c:v>
                </c:pt>
                <c:pt idx="874">
                  <c:v>2.03055E-4</c:v>
                </c:pt>
                <c:pt idx="875">
                  <c:v>2.1683600000000001E-4</c:v>
                </c:pt>
                <c:pt idx="876">
                  <c:v>1.73726E-4</c:v>
                </c:pt>
                <c:pt idx="877">
                  <c:v>1.8724099999999999E-4</c:v>
                </c:pt>
                <c:pt idx="878">
                  <c:v>1.6523899999999999E-4</c:v>
                </c:pt>
                <c:pt idx="879">
                  <c:v>1.85451E-4</c:v>
                </c:pt>
                <c:pt idx="880">
                  <c:v>1.7420900000000001E-4</c:v>
                </c:pt>
                <c:pt idx="881">
                  <c:v>1.47198E-4</c:v>
                </c:pt>
                <c:pt idx="882">
                  <c:v>1.3566300000000001E-4</c:v>
                </c:pt>
                <c:pt idx="883">
                  <c:v>1.69142E-4</c:v>
                </c:pt>
                <c:pt idx="884">
                  <c:v>1.4599799999999999E-4</c:v>
                </c:pt>
                <c:pt idx="885">
                  <c:v>1.6543999999999999E-4</c:v>
                </c:pt>
                <c:pt idx="886">
                  <c:v>1.2842100000000001E-4</c:v>
                </c:pt>
                <c:pt idx="887">
                  <c:v>1.38243E-4</c:v>
                </c:pt>
                <c:pt idx="888">
                  <c:v>1.63611E-4</c:v>
                </c:pt>
                <c:pt idx="889">
                  <c:v>1.86231E-4</c:v>
                </c:pt>
                <c:pt idx="890">
                  <c:v>1.49226E-4</c:v>
                </c:pt>
                <c:pt idx="891">
                  <c:v>1.6827500000000001E-4</c:v>
                </c:pt>
                <c:pt idx="892">
                  <c:v>1.2901899999999999E-4</c:v>
                </c:pt>
                <c:pt idx="893">
                  <c:v>1.6850099999999999E-4</c:v>
                </c:pt>
                <c:pt idx="894">
                  <c:v>1.4093999999999999E-4</c:v>
                </c:pt>
                <c:pt idx="895">
                  <c:v>1.4731400000000001E-4</c:v>
                </c:pt>
                <c:pt idx="896">
                  <c:v>1.2942100000000001E-4</c:v>
                </c:pt>
                <c:pt idx="897">
                  <c:v>1.59751E-4</c:v>
                </c:pt>
                <c:pt idx="898">
                  <c:v>1.3564100000000001E-4</c:v>
                </c:pt>
                <c:pt idx="899">
                  <c:v>1.8143599999999999E-4</c:v>
                </c:pt>
                <c:pt idx="900">
                  <c:v>1.19119E-4</c:v>
                </c:pt>
                <c:pt idx="901">
                  <c:v>1.4921199999999999E-4</c:v>
                </c:pt>
                <c:pt idx="902">
                  <c:v>1.4774499999999999E-4</c:v>
                </c:pt>
                <c:pt idx="903">
                  <c:v>1.8011500000000001E-4</c:v>
                </c:pt>
                <c:pt idx="904">
                  <c:v>1.43814E-4</c:v>
                </c:pt>
                <c:pt idx="905">
                  <c:v>1.7037199999999999E-4</c:v>
                </c:pt>
                <c:pt idx="906">
                  <c:v>1.4039099999999999E-4</c:v>
                </c:pt>
                <c:pt idx="907">
                  <c:v>2.0994000000000001E-4</c:v>
                </c:pt>
                <c:pt idx="908">
                  <c:v>1.5992E-4</c:v>
                </c:pt>
                <c:pt idx="909">
                  <c:v>1.88987E-4</c:v>
                </c:pt>
                <c:pt idx="910">
                  <c:v>1.51793E-4</c:v>
                </c:pt>
                <c:pt idx="911">
                  <c:v>1.9529399999999999E-4</c:v>
                </c:pt>
                <c:pt idx="912">
                  <c:v>1.6660000000000001E-4</c:v>
                </c:pt>
                <c:pt idx="913">
                  <c:v>1.93847E-4</c:v>
                </c:pt>
                <c:pt idx="914">
                  <c:v>1.6051300000000001E-4</c:v>
                </c:pt>
                <c:pt idx="915">
                  <c:v>2.1591899999999999E-4</c:v>
                </c:pt>
                <c:pt idx="916">
                  <c:v>2.0842300000000001E-4</c:v>
                </c:pt>
                <c:pt idx="917">
                  <c:v>2.1104300000000001E-4</c:v>
                </c:pt>
                <c:pt idx="918">
                  <c:v>1.72082E-4</c:v>
                </c:pt>
                <c:pt idx="919">
                  <c:v>2.0689600000000001E-4</c:v>
                </c:pt>
                <c:pt idx="920">
                  <c:v>1.7781399999999999E-4</c:v>
                </c:pt>
                <c:pt idx="921">
                  <c:v>1.8386800000000001E-4</c:v>
                </c:pt>
                <c:pt idx="922">
                  <c:v>1.4325000000000001E-4</c:v>
                </c:pt>
                <c:pt idx="923">
                  <c:v>1.4632600000000001E-4</c:v>
                </c:pt>
                <c:pt idx="924">
                  <c:v>1.4758499999999999E-4</c:v>
                </c:pt>
                <c:pt idx="925">
                  <c:v>1.7523500000000001E-4</c:v>
                </c:pt>
                <c:pt idx="926">
                  <c:v>1.4708599999999999E-4</c:v>
                </c:pt>
                <c:pt idx="927">
                  <c:v>1.8515400000000001E-4</c:v>
                </c:pt>
                <c:pt idx="928">
                  <c:v>1.9189500000000001E-4</c:v>
                </c:pt>
                <c:pt idx="929">
                  <c:v>2.1827700000000001E-4</c:v>
                </c:pt>
                <c:pt idx="930">
                  <c:v>1.8100000000000001E-4</c:v>
                </c:pt>
                <c:pt idx="931">
                  <c:v>2.1655099999999999E-4</c:v>
                </c:pt>
                <c:pt idx="932">
                  <c:v>1.82382E-4</c:v>
                </c:pt>
                <c:pt idx="933">
                  <c:v>2.1403399999999999E-4</c:v>
                </c:pt>
                <c:pt idx="934">
                  <c:v>1.66921E-4</c:v>
                </c:pt>
                <c:pt idx="935">
                  <c:v>1.9500799999999999E-4</c:v>
                </c:pt>
                <c:pt idx="936">
                  <c:v>1.7143799999999999E-4</c:v>
                </c:pt>
                <c:pt idx="937">
                  <c:v>1.91786E-4</c:v>
                </c:pt>
                <c:pt idx="938">
                  <c:v>1.6029999999999999E-4</c:v>
                </c:pt>
                <c:pt idx="939">
                  <c:v>1.97352E-4</c:v>
                </c:pt>
                <c:pt idx="940">
                  <c:v>1.3664600000000001E-4</c:v>
                </c:pt>
                <c:pt idx="941">
                  <c:v>1.5895800000000001E-4</c:v>
                </c:pt>
                <c:pt idx="942">
                  <c:v>1.10109E-4</c:v>
                </c:pt>
                <c:pt idx="943">
                  <c:v>1.3678099999999999E-4</c:v>
                </c:pt>
                <c:pt idx="944">
                  <c:v>1.2226899999999999E-4</c:v>
                </c:pt>
                <c:pt idx="945">
                  <c:v>1.2226899999999999E-4</c:v>
                </c:pt>
                <c:pt idx="946">
                  <c:v>9.9313400000000004E-5</c:v>
                </c:pt>
                <c:pt idx="947">
                  <c:v>1.48596E-4</c:v>
                </c:pt>
                <c:pt idx="948">
                  <c:v>1.30116E-4</c:v>
                </c:pt>
                <c:pt idx="949">
                  <c:v>1.9403500000000001E-4</c:v>
                </c:pt>
                <c:pt idx="950">
                  <c:v>1.56198E-4</c:v>
                </c:pt>
                <c:pt idx="951">
                  <c:v>1.88371E-4</c:v>
                </c:pt>
                <c:pt idx="952">
                  <c:v>1.88371E-4</c:v>
                </c:pt>
                <c:pt idx="953">
                  <c:v>2.5018000000000002E-4</c:v>
                </c:pt>
                <c:pt idx="954">
                  <c:v>2.0390499999999999E-4</c:v>
                </c:pt>
                <c:pt idx="955">
                  <c:v>2.5742400000000002E-4</c:v>
                </c:pt>
                <c:pt idx="956">
                  <c:v>2.02208E-4</c:v>
                </c:pt>
                <c:pt idx="957">
                  <c:v>2.4810300000000001E-4</c:v>
                </c:pt>
                <c:pt idx="958">
                  <c:v>2.0572900000000001E-4</c:v>
                </c:pt>
                <c:pt idx="959">
                  <c:v>2.2284400000000001E-4</c:v>
                </c:pt>
                <c:pt idx="960">
                  <c:v>1.6778799999999999E-4</c:v>
                </c:pt>
                <c:pt idx="961">
                  <c:v>2.13549E-4</c:v>
                </c:pt>
                <c:pt idx="962">
                  <c:v>1.69152E-4</c:v>
                </c:pt>
                <c:pt idx="963">
                  <c:v>2.1072800000000001E-4</c:v>
                </c:pt>
                <c:pt idx="964">
                  <c:v>1.6765700000000001E-4</c:v>
                </c:pt>
                <c:pt idx="965">
                  <c:v>2.0422800000000001E-4</c:v>
                </c:pt>
                <c:pt idx="966">
                  <c:v>1.8854200000000001E-4</c:v>
                </c:pt>
                <c:pt idx="967">
                  <c:v>2.4464400000000002E-4</c:v>
                </c:pt>
                <c:pt idx="968">
                  <c:v>1.6526E-4</c:v>
                </c:pt>
                <c:pt idx="969">
                  <c:v>1.96338E-4</c:v>
                </c:pt>
                <c:pt idx="970">
                  <c:v>1.57601E-4</c:v>
                </c:pt>
                <c:pt idx="971">
                  <c:v>1.9843199999999999E-4</c:v>
                </c:pt>
                <c:pt idx="972">
                  <c:v>1.6289899999999999E-4</c:v>
                </c:pt>
                <c:pt idx="973">
                  <c:v>2.10263E-4</c:v>
                </c:pt>
                <c:pt idx="974">
                  <c:v>1.62046E-4</c:v>
                </c:pt>
                <c:pt idx="975">
                  <c:v>2.3321400000000001E-4</c:v>
                </c:pt>
                <c:pt idx="976">
                  <c:v>1.9629900000000001E-4</c:v>
                </c:pt>
                <c:pt idx="977">
                  <c:v>2.4202499999999999E-4</c:v>
                </c:pt>
                <c:pt idx="978">
                  <c:v>1.9691199999999999E-4</c:v>
                </c:pt>
                <c:pt idx="979">
                  <c:v>2.43837E-4</c:v>
                </c:pt>
                <c:pt idx="980">
                  <c:v>1.8891000000000001E-4</c:v>
                </c:pt>
                <c:pt idx="981">
                  <c:v>2.2671099999999999E-4</c:v>
                </c:pt>
                <c:pt idx="982">
                  <c:v>1.8322499999999999E-4</c:v>
                </c:pt>
                <c:pt idx="983">
                  <c:v>2.1452600000000001E-4</c:v>
                </c:pt>
                <c:pt idx="984">
                  <c:v>1.7399599999999999E-4</c:v>
                </c:pt>
                <c:pt idx="985">
                  <c:v>2.25021E-4</c:v>
                </c:pt>
                <c:pt idx="986">
                  <c:v>1.81717E-4</c:v>
                </c:pt>
                <c:pt idx="987">
                  <c:v>1.81717E-4</c:v>
                </c:pt>
                <c:pt idx="988">
                  <c:v>1.5141899999999999E-4</c:v>
                </c:pt>
                <c:pt idx="989">
                  <c:v>1.9072499999999999E-4</c:v>
                </c:pt>
                <c:pt idx="990">
                  <c:v>1.4951400000000001E-4</c:v>
                </c:pt>
                <c:pt idx="991">
                  <c:v>1.9702599999999999E-4</c:v>
                </c:pt>
                <c:pt idx="992">
                  <c:v>1.52349E-4</c:v>
                </c:pt>
                <c:pt idx="993">
                  <c:v>1.5299000000000001E-4</c:v>
                </c:pt>
                <c:pt idx="994">
                  <c:v>1.5299000000000001E-4</c:v>
                </c:pt>
                <c:pt idx="995">
                  <c:v>1.97997E-4</c:v>
                </c:pt>
                <c:pt idx="996">
                  <c:v>1.5204300000000001E-4</c:v>
                </c:pt>
                <c:pt idx="997">
                  <c:v>1.5860399999999999E-4</c:v>
                </c:pt>
                <c:pt idx="998">
                  <c:v>1.97997E-4</c:v>
                </c:pt>
                <c:pt idx="999">
                  <c:v>1.5204300000000001E-4</c:v>
                </c:pt>
                <c:pt idx="1000">
                  <c:v>1.5860399999999999E-4</c:v>
                </c:pt>
                <c:pt idx="1001">
                  <c:v>1.64081E-4</c:v>
                </c:pt>
                <c:pt idx="1002">
                  <c:v>1.2119E-4</c:v>
                </c:pt>
                <c:pt idx="1003">
                  <c:v>9.6388899999999995E-5</c:v>
                </c:pt>
                <c:pt idx="1004">
                  <c:v>2.1296100000000001E-4</c:v>
                </c:pt>
                <c:pt idx="1005">
                  <c:v>2.6622000000000001E-4</c:v>
                </c:pt>
                <c:pt idx="1006">
                  <c:v>4.4160400000000001E-4</c:v>
                </c:pt>
                <c:pt idx="1007">
                  <c:v>2.6340400000000001E-4</c:v>
                </c:pt>
                <c:pt idx="1008">
                  <c:v>1.0508E-4</c:v>
                </c:pt>
                <c:pt idx="1009">
                  <c:v>1.64401E-4</c:v>
                </c:pt>
                <c:pt idx="1010">
                  <c:v>1.8503500000000001E-4</c:v>
                </c:pt>
                <c:pt idx="1011">
                  <c:v>2.44639E-4</c:v>
                </c:pt>
                <c:pt idx="1012">
                  <c:v>1.4920100000000001E-4</c:v>
                </c:pt>
                <c:pt idx="1013">
                  <c:v>1.17741E-4</c:v>
                </c:pt>
                <c:pt idx="1014">
                  <c:v>4.6411500000000001E-5</c:v>
                </c:pt>
                <c:pt idx="1015">
                  <c:v>6.8072900000000003E-5</c:v>
                </c:pt>
                <c:pt idx="1016">
                  <c:v>1.3129600000000001E-4</c:v>
                </c:pt>
                <c:pt idx="1017">
                  <c:v>1.8716499999999999E-4</c:v>
                </c:pt>
                <c:pt idx="1018">
                  <c:v>4.6211700000000001E-4</c:v>
                </c:pt>
                <c:pt idx="1019">
                  <c:v>6.31293E-4</c:v>
                </c:pt>
                <c:pt idx="1020">
                  <c:v>4.4102300000000002E-4</c:v>
                </c:pt>
                <c:pt idx="1021">
                  <c:v>2.68726E-4</c:v>
                </c:pt>
                <c:pt idx="1022">
                  <c:v>2.7610800000000001E-4</c:v>
                </c:pt>
                <c:pt idx="1023">
                  <c:v>3.00129E-4</c:v>
                </c:pt>
                <c:pt idx="1024">
                  <c:v>3.9782899999999999E-4</c:v>
                </c:pt>
                <c:pt idx="1025">
                  <c:v>2.8036199999999998E-4</c:v>
                </c:pt>
                <c:pt idx="1026">
                  <c:v>2.4600199999999999E-4</c:v>
                </c:pt>
                <c:pt idx="1027">
                  <c:v>3.6580400000000001E-4</c:v>
                </c:pt>
                <c:pt idx="1028">
                  <c:v>5.5739199999999998E-4</c:v>
                </c:pt>
                <c:pt idx="1029">
                  <c:v>6.4256800000000005E-4</c:v>
                </c:pt>
                <c:pt idx="1030">
                  <c:v>4.1377299999999998E-4</c:v>
                </c:pt>
                <c:pt idx="1031">
                  <c:v>5.1219099999999995E-4</c:v>
                </c:pt>
                <c:pt idx="1032">
                  <c:v>6.0554999999999995E-4</c:v>
                </c:pt>
                <c:pt idx="1033">
                  <c:v>6.0521399999999997E-4</c:v>
                </c:pt>
                <c:pt idx="1034">
                  <c:v>7.2631300000000002E-4</c:v>
                </c:pt>
                <c:pt idx="1035">
                  <c:v>7.7749700000000004E-4</c:v>
                </c:pt>
                <c:pt idx="1036" formatCode="General">
                  <c:v>1.0499999999999999E-3</c:v>
                </c:pt>
                <c:pt idx="1037">
                  <c:v>8.6561699999999995E-4</c:v>
                </c:pt>
                <c:pt idx="1038">
                  <c:v>9.2347499999999999E-4</c:v>
                </c:pt>
                <c:pt idx="1039" formatCode="General">
                  <c:v>1.14E-3</c:v>
                </c:pt>
                <c:pt idx="1040" formatCode="General">
                  <c:v>1.2199999999999999E-3</c:v>
                </c:pt>
                <c:pt idx="1041" formatCode="General">
                  <c:v>1.2700000000000001E-3</c:v>
                </c:pt>
                <c:pt idx="1042" formatCode="General">
                  <c:v>1.2999999999999999E-3</c:v>
                </c:pt>
                <c:pt idx="1043" formatCode="General">
                  <c:v>1.5399999999999999E-3</c:v>
                </c:pt>
                <c:pt idx="1044" formatCode="General">
                  <c:v>1.4599999999999999E-3</c:v>
                </c:pt>
                <c:pt idx="1045" formatCode="General">
                  <c:v>1.64E-3</c:v>
                </c:pt>
                <c:pt idx="1046" formatCode="General">
                  <c:v>1.7600000000000001E-3</c:v>
                </c:pt>
                <c:pt idx="1047" formatCode="General">
                  <c:v>1.8699999999999999E-3</c:v>
                </c:pt>
                <c:pt idx="1048" formatCode="General">
                  <c:v>1.99E-3</c:v>
                </c:pt>
                <c:pt idx="1049" formatCode="General">
                  <c:v>2.1900000000000001E-3</c:v>
                </c:pt>
                <c:pt idx="1050" formatCode="General">
                  <c:v>2.4099999999999998E-3</c:v>
                </c:pt>
                <c:pt idx="1051" formatCode="General">
                  <c:v>2.4399999999999999E-3</c:v>
                </c:pt>
                <c:pt idx="1052" formatCode="General">
                  <c:v>2.6700000000000001E-3</c:v>
                </c:pt>
                <c:pt idx="1053" formatCode="General">
                  <c:v>3.0300000000000001E-3</c:v>
                </c:pt>
                <c:pt idx="1054" formatCode="General">
                  <c:v>3.1199999999999999E-3</c:v>
                </c:pt>
                <c:pt idx="1055" formatCode="General">
                  <c:v>3.31E-3</c:v>
                </c:pt>
                <c:pt idx="1056" formatCode="General">
                  <c:v>3.6600000000000001E-3</c:v>
                </c:pt>
                <c:pt idx="1057" formatCode="General">
                  <c:v>3.8E-3</c:v>
                </c:pt>
                <c:pt idx="1058" formatCode="General">
                  <c:v>4.1799999999999997E-3</c:v>
                </c:pt>
                <c:pt idx="1059" formatCode="General">
                  <c:v>4.7200000000000002E-3</c:v>
                </c:pt>
                <c:pt idx="1060" formatCode="General">
                  <c:v>5.3499999999999997E-3</c:v>
                </c:pt>
                <c:pt idx="1061" formatCode="General">
                  <c:v>5.8999999999999999E-3</c:v>
                </c:pt>
                <c:pt idx="1062" formatCode="General">
                  <c:v>6.3899999999999998E-3</c:v>
                </c:pt>
                <c:pt idx="1063" formatCode="General">
                  <c:v>7.3600000000000002E-3</c:v>
                </c:pt>
                <c:pt idx="1064" formatCode="General">
                  <c:v>8.5199999999999998E-3</c:v>
                </c:pt>
                <c:pt idx="1065" formatCode="General">
                  <c:v>9.9299999999999996E-3</c:v>
                </c:pt>
                <c:pt idx="1066" formatCode="General">
                  <c:v>1.153E-2</c:v>
                </c:pt>
                <c:pt idx="1067" formatCode="General">
                  <c:v>1.332E-2</c:v>
                </c:pt>
                <c:pt idx="1068" formatCode="General">
                  <c:v>1.516E-2</c:v>
                </c:pt>
                <c:pt idx="1069" formatCode="General">
                  <c:v>1.634E-2</c:v>
                </c:pt>
                <c:pt idx="1070" formatCode="General">
                  <c:v>1.8540000000000001E-2</c:v>
                </c:pt>
                <c:pt idx="1071" formatCode="General">
                  <c:v>2.1760000000000002E-2</c:v>
                </c:pt>
                <c:pt idx="1072" formatCode="General">
                  <c:v>2.5510000000000001E-2</c:v>
                </c:pt>
                <c:pt idx="1073" formatCode="General">
                  <c:v>3.0099999999999998E-2</c:v>
                </c:pt>
                <c:pt idx="1074" formatCode="General">
                  <c:v>3.771E-2</c:v>
                </c:pt>
                <c:pt idx="1075" formatCode="General">
                  <c:v>4.4260000000000001E-2</c:v>
                </c:pt>
                <c:pt idx="1076" formatCode="General">
                  <c:v>5.194E-2</c:v>
                </c:pt>
                <c:pt idx="1077" formatCode="General">
                  <c:v>6.1109999999999998E-2</c:v>
                </c:pt>
                <c:pt idx="1078" formatCode="General">
                  <c:v>7.1830000000000005E-2</c:v>
                </c:pt>
                <c:pt idx="1079" formatCode="General">
                  <c:v>8.3390000000000006E-2</c:v>
                </c:pt>
                <c:pt idx="1080" formatCode="General">
                  <c:v>9.7809999999999994E-2</c:v>
                </c:pt>
                <c:pt idx="1081" formatCode="General">
                  <c:v>0.11451</c:v>
                </c:pt>
                <c:pt idx="1082" formatCode="General">
                  <c:v>0.13808999999999999</c:v>
                </c:pt>
                <c:pt idx="1083" formatCode="General">
                  <c:v>0.17174</c:v>
                </c:pt>
                <c:pt idx="1084" formatCode="General">
                  <c:v>0.20641999999999999</c:v>
                </c:pt>
                <c:pt idx="1085" formatCode="General">
                  <c:v>0.24947</c:v>
                </c:pt>
                <c:pt idx="1086" formatCode="General">
                  <c:v>0.30768000000000001</c:v>
                </c:pt>
                <c:pt idx="1087" formatCode="General">
                  <c:v>0.38324000000000003</c:v>
                </c:pt>
                <c:pt idx="1088" formatCode="General">
                  <c:v>0.49177999999999999</c:v>
                </c:pt>
                <c:pt idx="1089" formatCode="General">
                  <c:v>0.61873999999999996</c:v>
                </c:pt>
                <c:pt idx="1090" formatCode="General">
                  <c:v>0.78730999999999995</c:v>
                </c:pt>
                <c:pt idx="1091" formatCode="General">
                  <c:v>1.02105</c:v>
                </c:pt>
                <c:pt idx="1092" formatCode="General">
                  <c:v>1.1382099999999999</c:v>
                </c:pt>
                <c:pt idx="1093" formatCode="General">
                  <c:v>1.25545</c:v>
                </c:pt>
                <c:pt idx="1094" formatCode="General">
                  <c:v>1.43882</c:v>
                </c:pt>
                <c:pt idx="1095" formatCode="General">
                  <c:v>1.6873800000000001</c:v>
                </c:pt>
                <c:pt idx="1096" formatCode="General">
                  <c:v>1.9593</c:v>
                </c:pt>
                <c:pt idx="1097" formatCode="General">
                  <c:v>2.23773</c:v>
                </c:pt>
                <c:pt idx="1098" formatCode="General">
                  <c:v>2.5105200000000001</c:v>
                </c:pt>
                <c:pt idx="1099" formatCode="General">
                  <c:v>2.9845600000000001</c:v>
                </c:pt>
                <c:pt idx="1100" formatCode="General">
                  <c:v>3.9655900000000002</c:v>
                </c:pt>
              </c:numCache>
            </c:numRef>
          </c:yVal>
          <c:smooth val="1"/>
          <c:extLst>
            <c:ext xmlns:c16="http://schemas.microsoft.com/office/drawing/2014/chart" uri="{C3380CC4-5D6E-409C-BE32-E72D297353CC}">
              <c16:uniqueId val="{00000000-8145-4634-99E6-0062E975DDCA}"/>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'500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'550 nm Filter'!$D$1</c:f>
              <c:strCache>
                <c:ptCount val="1"/>
                <c:pt idx="0">
                  <c:v>Optical Density</c:v>
                </c:pt>
              </c:strCache>
            </c:strRef>
          </c:tx>
          <c:marker>
            <c:symbol val="none"/>
          </c:marker>
          <c:xVal>
            <c:numRef>
              <c:f>'550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'550 nm Filter'!$D$2:$D$1102</c:f>
              <c:numCache>
                <c:formatCode>General</c:formatCode>
                <c:ptCount val="1101"/>
                <c:pt idx="0">
                  <c:v>6.1293600000000001</c:v>
                </c:pt>
                <c:pt idx="1">
                  <c:v>6.1358300000000003</c:v>
                </c:pt>
                <c:pt idx="2">
                  <c:v>6.08094</c:v>
                </c:pt>
                <c:pt idx="3">
                  <c:v>5.9401900000000003</c:v>
                </c:pt>
                <c:pt idx="4">
                  <c:v>5.9318799999999996</c:v>
                </c:pt>
                <c:pt idx="5">
                  <c:v>5.9483499999999996</c:v>
                </c:pt>
                <c:pt idx="6">
                  <c:v>5.9610200000000004</c:v>
                </c:pt>
                <c:pt idx="7">
                  <c:v>5.8999300000000003</c:v>
                </c:pt>
                <c:pt idx="8">
                  <c:v>5.8811799999999996</c:v>
                </c:pt>
                <c:pt idx="9">
                  <c:v>5.9691000000000001</c:v>
                </c:pt>
                <c:pt idx="10">
                  <c:v>6.0012400000000001</c:v>
                </c:pt>
                <c:pt idx="11">
                  <c:v>5.8881100000000002</c:v>
                </c:pt>
                <c:pt idx="12">
                  <c:v>5.91838</c:v>
                </c:pt>
                <c:pt idx="13">
                  <c:v>5.9142099999999997</c:v>
                </c:pt>
                <c:pt idx="14">
                  <c:v>5.9024299999999998</c:v>
                </c:pt>
                <c:pt idx="15">
                  <c:v>5.9098499999999996</c:v>
                </c:pt>
                <c:pt idx="16">
                  <c:v>5.92516</c:v>
                </c:pt>
                <c:pt idx="17">
                  <c:v>5.94998</c:v>
                </c:pt>
                <c:pt idx="18">
                  <c:v>5.9542000000000002</c:v>
                </c:pt>
                <c:pt idx="19">
                  <c:v>5.9371600000000004</c:v>
                </c:pt>
                <c:pt idx="20">
                  <c:v>5.9371400000000003</c:v>
                </c:pt>
                <c:pt idx="21">
                  <c:v>5.9539299999999997</c:v>
                </c:pt>
                <c:pt idx="22">
                  <c:v>5.93302</c:v>
                </c:pt>
                <c:pt idx="23">
                  <c:v>5.9498899999999999</c:v>
                </c:pt>
                <c:pt idx="24">
                  <c:v>5.9333099999999996</c:v>
                </c:pt>
                <c:pt idx="25">
                  <c:v>5.8944999999999999</c:v>
                </c:pt>
                <c:pt idx="26">
                  <c:v>5.9219400000000002</c:v>
                </c:pt>
                <c:pt idx="27">
                  <c:v>5.9181800000000004</c:v>
                </c:pt>
                <c:pt idx="28">
                  <c:v>5.8953699999999998</c:v>
                </c:pt>
                <c:pt idx="29">
                  <c:v>5.9267599999999998</c:v>
                </c:pt>
                <c:pt idx="30">
                  <c:v>5.9393599999999998</c:v>
                </c:pt>
                <c:pt idx="31">
                  <c:v>5.8852000000000002</c:v>
                </c:pt>
                <c:pt idx="32">
                  <c:v>5.9118000000000004</c:v>
                </c:pt>
                <c:pt idx="33">
                  <c:v>5.9442199999999996</c:v>
                </c:pt>
                <c:pt idx="34">
                  <c:v>5.9360999999999997</c:v>
                </c:pt>
                <c:pt idx="35">
                  <c:v>5.94869</c:v>
                </c:pt>
                <c:pt idx="36">
                  <c:v>5.9703400000000002</c:v>
                </c:pt>
                <c:pt idx="37">
                  <c:v>5.9573499999999999</c:v>
                </c:pt>
                <c:pt idx="38">
                  <c:v>5.9283000000000001</c:v>
                </c:pt>
                <c:pt idx="39">
                  <c:v>5.9324000000000003</c:v>
                </c:pt>
                <c:pt idx="40">
                  <c:v>5.9283900000000003</c:v>
                </c:pt>
                <c:pt idx="41">
                  <c:v>5.9126099999999999</c:v>
                </c:pt>
                <c:pt idx="42">
                  <c:v>5.9203999999999999</c:v>
                </c:pt>
                <c:pt idx="43">
                  <c:v>5.9446899999999996</c:v>
                </c:pt>
                <c:pt idx="44">
                  <c:v>5.9404500000000002</c:v>
                </c:pt>
                <c:pt idx="45">
                  <c:v>5.8973699999999996</c:v>
                </c:pt>
                <c:pt idx="46">
                  <c:v>5.90123</c:v>
                </c:pt>
                <c:pt idx="47">
                  <c:v>5.8974799999999998</c:v>
                </c:pt>
                <c:pt idx="48">
                  <c:v>5.90137</c:v>
                </c:pt>
                <c:pt idx="49">
                  <c:v>5.9208499999999997</c:v>
                </c:pt>
                <c:pt idx="50">
                  <c:v>5.9132100000000003</c:v>
                </c:pt>
                <c:pt idx="51">
                  <c:v>5.9292899999999999</c:v>
                </c:pt>
                <c:pt idx="52">
                  <c:v>5.9176200000000003</c:v>
                </c:pt>
                <c:pt idx="53">
                  <c:v>5.8948</c:v>
                </c:pt>
                <c:pt idx="54">
                  <c:v>5.8697499999999998</c:v>
                </c:pt>
                <c:pt idx="55">
                  <c:v>5.9103700000000003</c:v>
                </c:pt>
                <c:pt idx="56">
                  <c:v>5.9262100000000002</c:v>
                </c:pt>
                <c:pt idx="57">
                  <c:v>5.85989</c:v>
                </c:pt>
                <c:pt idx="58">
                  <c:v>5.8882599999999998</c:v>
                </c:pt>
                <c:pt idx="59">
                  <c:v>5.9226599999999996</c:v>
                </c:pt>
                <c:pt idx="60">
                  <c:v>5.8811799999999996</c:v>
                </c:pt>
                <c:pt idx="61">
                  <c:v>5.8919600000000001</c:v>
                </c:pt>
                <c:pt idx="62">
                  <c:v>5.9184000000000001</c:v>
                </c:pt>
                <c:pt idx="63">
                  <c:v>5.8953800000000003</c:v>
                </c:pt>
                <c:pt idx="64">
                  <c:v>5.88781</c:v>
                </c:pt>
                <c:pt idx="65">
                  <c:v>5.8950800000000001</c:v>
                </c:pt>
                <c:pt idx="66">
                  <c:v>5.8877300000000004</c:v>
                </c:pt>
                <c:pt idx="67">
                  <c:v>5.8986200000000002</c:v>
                </c:pt>
                <c:pt idx="68">
                  <c:v>5.9097900000000001</c:v>
                </c:pt>
                <c:pt idx="69">
                  <c:v>5.89459</c:v>
                </c:pt>
                <c:pt idx="70">
                  <c:v>5.89818</c:v>
                </c:pt>
                <c:pt idx="71">
                  <c:v>5.9251199999999997</c:v>
                </c:pt>
                <c:pt idx="72">
                  <c:v>5.9094100000000003</c:v>
                </c:pt>
                <c:pt idx="73">
                  <c:v>5.8942500000000004</c:v>
                </c:pt>
                <c:pt idx="74">
                  <c:v>5.8980100000000002</c:v>
                </c:pt>
                <c:pt idx="75">
                  <c:v>5.8870300000000002</c:v>
                </c:pt>
                <c:pt idx="76">
                  <c:v>5.8762600000000003</c:v>
                </c:pt>
                <c:pt idx="77">
                  <c:v>5.9213899999999997</c:v>
                </c:pt>
                <c:pt idx="78">
                  <c:v>5.94177</c:v>
                </c:pt>
                <c:pt idx="79">
                  <c:v>5.9459400000000002</c:v>
                </c:pt>
                <c:pt idx="80">
                  <c:v>5.9461399999999998</c:v>
                </c:pt>
                <c:pt idx="81">
                  <c:v>5.9141000000000004</c:v>
                </c:pt>
                <c:pt idx="82">
                  <c:v>5.8842699999999999</c:v>
                </c:pt>
                <c:pt idx="83">
                  <c:v>5.9029699999999998</c:v>
                </c:pt>
                <c:pt idx="84">
                  <c:v>5.9595399999999996</c:v>
                </c:pt>
                <c:pt idx="85">
                  <c:v>5.9346100000000002</c:v>
                </c:pt>
                <c:pt idx="86">
                  <c:v>5.9308399999999999</c:v>
                </c:pt>
                <c:pt idx="87">
                  <c:v>5.9433600000000002</c:v>
                </c:pt>
                <c:pt idx="88">
                  <c:v>5.9477399999999996</c:v>
                </c:pt>
                <c:pt idx="89">
                  <c:v>5.9314600000000004</c:v>
                </c:pt>
                <c:pt idx="90">
                  <c:v>5.8930699999999998</c:v>
                </c:pt>
                <c:pt idx="91">
                  <c:v>5.8858800000000002</c:v>
                </c:pt>
                <c:pt idx="92">
                  <c:v>5.9160500000000003</c:v>
                </c:pt>
                <c:pt idx="93">
                  <c:v>5.9124100000000004</c:v>
                </c:pt>
                <c:pt idx="94">
                  <c:v>5.8901599999999998</c:v>
                </c:pt>
                <c:pt idx="95">
                  <c:v>5.8622300000000003</c:v>
                </c:pt>
                <c:pt idx="96">
                  <c:v>5.8979200000000001</c:v>
                </c:pt>
                <c:pt idx="97">
                  <c:v>5.9055400000000002</c:v>
                </c:pt>
                <c:pt idx="98">
                  <c:v>5.8492800000000003</c:v>
                </c:pt>
                <c:pt idx="99">
                  <c:v>5.8629499999999997</c:v>
                </c:pt>
                <c:pt idx="100">
                  <c:v>5.8595800000000002</c:v>
                </c:pt>
                <c:pt idx="101">
                  <c:v>5.8433000000000002</c:v>
                </c:pt>
                <c:pt idx="102">
                  <c:v>5.8775599999999999</c:v>
                </c:pt>
                <c:pt idx="103">
                  <c:v>5.9421299999999997</c:v>
                </c:pt>
                <c:pt idx="104">
                  <c:v>5.89567</c:v>
                </c:pt>
                <c:pt idx="105">
                  <c:v>5.8638599999999999</c:v>
                </c:pt>
                <c:pt idx="106">
                  <c:v>5.8960999999999997</c:v>
                </c:pt>
                <c:pt idx="107">
                  <c:v>5.8889899999999997</c:v>
                </c:pt>
                <c:pt idx="108">
                  <c:v>5.8929200000000002</c:v>
                </c:pt>
                <c:pt idx="109">
                  <c:v>5.9432700000000001</c:v>
                </c:pt>
                <c:pt idx="110">
                  <c:v>5.9080399999999997</c:v>
                </c:pt>
                <c:pt idx="111">
                  <c:v>5.88985</c:v>
                </c:pt>
                <c:pt idx="112">
                  <c:v>5.9439500000000001</c:v>
                </c:pt>
                <c:pt idx="113">
                  <c:v>5.8656699999999997</c:v>
                </c:pt>
                <c:pt idx="114">
                  <c:v>5.8267100000000003</c:v>
                </c:pt>
                <c:pt idx="115">
                  <c:v>5.8525999999999998</c:v>
                </c:pt>
                <c:pt idx="116">
                  <c:v>5.8527800000000001</c:v>
                </c:pt>
                <c:pt idx="117">
                  <c:v>5.8629499999999997</c:v>
                </c:pt>
                <c:pt idx="118">
                  <c:v>5.8665500000000002</c:v>
                </c:pt>
                <c:pt idx="119">
                  <c:v>5.9309900000000004</c:v>
                </c:pt>
                <c:pt idx="120">
                  <c:v>5.8730900000000004</c:v>
                </c:pt>
                <c:pt idx="121">
                  <c:v>5.8399900000000002</c:v>
                </c:pt>
                <c:pt idx="122">
                  <c:v>5.8981599999999998</c:v>
                </c:pt>
                <c:pt idx="123">
                  <c:v>5.8531000000000004</c:v>
                </c:pt>
                <c:pt idx="124">
                  <c:v>5.8910099999999996</c:v>
                </c:pt>
                <c:pt idx="125">
                  <c:v>5.8806900000000004</c:v>
                </c:pt>
                <c:pt idx="126">
                  <c:v>5.88802</c:v>
                </c:pt>
                <c:pt idx="127">
                  <c:v>5.8506200000000002</c:v>
                </c:pt>
                <c:pt idx="128">
                  <c:v>5.8846100000000003</c:v>
                </c:pt>
                <c:pt idx="129">
                  <c:v>5.8955599999999997</c:v>
                </c:pt>
                <c:pt idx="130">
                  <c:v>5.8746999999999998</c:v>
                </c:pt>
                <c:pt idx="131">
                  <c:v>5.8544600000000004</c:v>
                </c:pt>
                <c:pt idx="132">
                  <c:v>5.8749200000000004</c:v>
                </c:pt>
                <c:pt idx="133">
                  <c:v>5.8964299999999996</c:v>
                </c:pt>
                <c:pt idx="134">
                  <c:v>5.9112999999999998</c:v>
                </c:pt>
                <c:pt idx="135">
                  <c:v>5.9149900000000004</c:v>
                </c:pt>
                <c:pt idx="136">
                  <c:v>5.86517</c:v>
                </c:pt>
                <c:pt idx="137">
                  <c:v>5.8459099999999999</c:v>
                </c:pt>
                <c:pt idx="138">
                  <c:v>5.9118300000000001</c:v>
                </c:pt>
                <c:pt idx="139">
                  <c:v>5.9310499999999999</c:v>
                </c:pt>
                <c:pt idx="140">
                  <c:v>5.89025</c:v>
                </c:pt>
                <c:pt idx="141">
                  <c:v>5.9122899999999996</c:v>
                </c:pt>
                <c:pt idx="142">
                  <c:v>5.8531599999999999</c:v>
                </c:pt>
                <c:pt idx="143">
                  <c:v>5.8696900000000003</c:v>
                </c:pt>
                <c:pt idx="144">
                  <c:v>5.8768599999999998</c:v>
                </c:pt>
                <c:pt idx="145">
                  <c:v>5.8568199999999999</c:v>
                </c:pt>
                <c:pt idx="146">
                  <c:v>5.8738299999999999</c:v>
                </c:pt>
                <c:pt idx="147">
                  <c:v>5.8986900000000002</c:v>
                </c:pt>
                <c:pt idx="148">
                  <c:v>5.8777200000000001</c:v>
                </c:pt>
                <c:pt idx="149">
                  <c:v>5.8814200000000003</c:v>
                </c:pt>
                <c:pt idx="150">
                  <c:v>5.8512700000000004</c:v>
                </c:pt>
                <c:pt idx="151">
                  <c:v>5.8613299999999997</c:v>
                </c:pt>
                <c:pt idx="152">
                  <c:v>5.8994299999999997</c:v>
                </c:pt>
                <c:pt idx="153">
                  <c:v>5.8960999999999997</c:v>
                </c:pt>
                <c:pt idx="154">
                  <c:v>5.8999800000000002</c:v>
                </c:pt>
                <c:pt idx="155">
                  <c:v>5.8425599999999998</c:v>
                </c:pt>
                <c:pt idx="156">
                  <c:v>5.8929799999999997</c:v>
                </c:pt>
                <c:pt idx="157">
                  <c:v>5.8965699999999996</c:v>
                </c:pt>
                <c:pt idx="158">
                  <c:v>5.8492699999999997</c:v>
                </c:pt>
                <c:pt idx="159">
                  <c:v>5.8934600000000001</c:v>
                </c:pt>
                <c:pt idx="160">
                  <c:v>5.8527300000000002</c:v>
                </c:pt>
                <c:pt idx="161">
                  <c:v>5.8936999999999999</c:v>
                </c:pt>
                <c:pt idx="162">
                  <c:v>5.87303</c:v>
                </c:pt>
                <c:pt idx="163">
                  <c:v>5.8437299999999999</c:v>
                </c:pt>
                <c:pt idx="164">
                  <c:v>5.8567400000000003</c:v>
                </c:pt>
                <c:pt idx="165">
                  <c:v>5.9051600000000004</c:v>
                </c:pt>
                <c:pt idx="166">
                  <c:v>5.8806500000000002</c:v>
                </c:pt>
                <c:pt idx="167">
                  <c:v>5.8136799999999997</c:v>
                </c:pt>
                <c:pt idx="168">
                  <c:v>5.8774100000000002</c:v>
                </c:pt>
                <c:pt idx="169">
                  <c:v>5.9169400000000003</c:v>
                </c:pt>
                <c:pt idx="170">
                  <c:v>5.84802</c:v>
                </c:pt>
                <c:pt idx="171">
                  <c:v>5.8324299999999996</c:v>
                </c:pt>
                <c:pt idx="172">
                  <c:v>5.8849499999999999</c:v>
                </c:pt>
                <c:pt idx="173">
                  <c:v>5.8117799999999997</c:v>
                </c:pt>
                <c:pt idx="174">
                  <c:v>5.7671700000000001</c:v>
                </c:pt>
                <c:pt idx="175">
                  <c:v>5.8361999999999998</c:v>
                </c:pt>
                <c:pt idx="176">
                  <c:v>5.7759099999999997</c:v>
                </c:pt>
                <c:pt idx="177">
                  <c:v>5.7868300000000001</c:v>
                </c:pt>
                <c:pt idx="178">
                  <c:v>5.7398899999999999</c:v>
                </c:pt>
                <c:pt idx="179">
                  <c:v>5.8627000000000002</c:v>
                </c:pt>
                <c:pt idx="180">
                  <c:v>5.8795400000000004</c:v>
                </c:pt>
                <c:pt idx="181">
                  <c:v>5.8936999999999999</c:v>
                </c:pt>
                <c:pt idx="182">
                  <c:v>5.9231699999999998</c:v>
                </c:pt>
                <c:pt idx="183">
                  <c:v>5.9158499999999998</c:v>
                </c:pt>
                <c:pt idx="184">
                  <c:v>5.9883800000000003</c:v>
                </c:pt>
                <c:pt idx="185">
                  <c:v>5.9087800000000001</c:v>
                </c:pt>
                <c:pt idx="186">
                  <c:v>5.8771599999999999</c:v>
                </c:pt>
                <c:pt idx="187">
                  <c:v>5.8448099999999998</c:v>
                </c:pt>
                <c:pt idx="188">
                  <c:v>5.85771</c:v>
                </c:pt>
                <c:pt idx="189">
                  <c:v>5.8176399999999999</c:v>
                </c:pt>
                <c:pt idx="190">
                  <c:v>5.8580500000000004</c:v>
                </c:pt>
                <c:pt idx="191">
                  <c:v>5.92096</c:v>
                </c:pt>
                <c:pt idx="192">
                  <c:v>5.8850800000000003</c:v>
                </c:pt>
                <c:pt idx="193">
                  <c:v>5.9030800000000001</c:v>
                </c:pt>
                <c:pt idx="194">
                  <c:v>5.9104799999999997</c:v>
                </c:pt>
                <c:pt idx="195">
                  <c:v>5.84002</c:v>
                </c:pt>
                <c:pt idx="196">
                  <c:v>5.9036299999999997</c:v>
                </c:pt>
                <c:pt idx="197">
                  <c:v>5.84368</c:v>
                </c:pt>
                <c:pt idx="198">
                  <c:v>5.86944</c:v>
                </c:pt>
                <c:pt idx="199">
                  <c:v>5.8225300000000004</c:v>
                </c:pt>
                <c:pt idx="200">
                  <c:v>5.9116400000000002</c:v>
                </c:pt>
                <c:pt idx="201">
                  <c:v>5.9381399999999998</c:v>
                </c:pt>
                <c:pt idx="202">
                  <c:v>5.9230999999999998</c:v>
                </c:pt>
                <c:pt idx="203">
                  <c:v>5.9195900000000004</c:v>
                </c:pt>
                <c:pt idx="204">
                  <c:v>5.9347899999999996</c:v>
                </c:pt>
                <c:pt idx="205">
                  <c:v>5.8676000000000004</c:v>
                </c:pt>
                <c:pt idx="206">
                  <c:v>5.9128999999999996</c:v>
                </c:pt>
                <c:pt idx="207">
                  <c:v>5.8986200000000002</c:v>
                </c:pt>
                <c:pt idx="208">
                  <c:v>5.9131999999999998</c:v>
                </c:pt>
                <c:pt idx="209">
                  <c:v>5.8749000000000002</c:v>
                </c:pt>
                <c:pt idx="210">
                  <c:v>5.9173099999999996</c:v>
                </c:pt>
                <c:pt idx="211">
                  <c:v>5.9249099999999997</c:v>
                </c:pt>
                <c:pt idx="212">
                  <c:v>5.8558899999999996</c:v>
                </c:pt>
                <c:pt idx="213">
                  <c:v>5.9289500000000004</c:v>
                </c:pt>
                <c:pt idx="214">
                  <c:v>5.8893300000000002</c:v>
                </c:pt>
                <c:pt idx="215">
                  <c:v>5.9180700000000002</c:v>
                </c:pt>
                <c:pt idx="216">
                  <c:v>5.9647800000000002</c:v>
                </c:pt>
                <c:pt idx="217">
                  <c:v>5.9528100000000004</c:v>
                </c:pt>
                <c:pt idx="218">
                  <c:v>5.9694000000000003</c:v>
                </c:pt>
                <c:pt idx="219">
                  <c:v>5.8801800000000002</c:v>
                </c:pt>
                <c:pt idx="220">
                  <c:v>5.9302599999999996</c:v>
                </c:pt>
                <c:pt idx="221">
                  <c:v>5.9537800000000001</c:v>
                </c:pt>
                <c:pt idx="222">
                  <c:v>5.86761</c:v>
                </c:pt>
                <c:pt idx="223">
                  <c:v>5.84849</c:v>
                </c:pt>
                <c:pt idx="224">
                  <c:v>5.8678900000000001</c:v>
                </c:pt>
                <c:pt idx="225">
                  <c:v>5.9237799999999998</c:v>
                </c:pt>
                <c:pt idx="226">
                  <c:v>5.8783399999999997</c:v>
                </c:pt>
                <c:pt idx="227">
                  <c:v>5.8852500000000001</c:v>
                </c:pt>
                <c:pt idx="228">
                  <c:v>5.8853499999999999</c:v>
                </c:pt>
                <c:pt idx="229">
                  <c:v>5.8687899999999997</c:v>
                </c:pt>
                <c:pt idx="230">
                  <c:v>5.90632</c:v>
                </c:pt>
                <c:pt idx="231">
                  <c:v>5.94374</c:v>
                </c:pt>
                <c:pt idx="232">
                  <c:v>5.96</c:v>
                </c:pt>
                <c:pt idx="233">
                  <c:v>5.8504699999999996</c:v>
                </c:pt>
                <c:pt idx="234">
                  <c:v>5.883</c:v>
                </c:pt>
                <c:pt idx="235">
                  <c:v>5.8730900000000004</c:v>
                </c:pt>
                <c:pt idx="236">
                  <c:v>5.8733399999999998</c:v>
                </c:pt>
                <c:pt idx="237">
                  <c:v>5.91493</c:v>
                </c:pt>
                <c:pt idx="238">
                  <c:v>5.9260700000000002</c:v>
                </c:pt>
                <c:pt idx="239">
                  <c:v>5.9262300000000003</c:v>
                </c:pt>
                <c:pt idx="240">
                  <c:v>5.9011300000000002</c:v>
                </c:pt>
                <c:pt idx="241">
                  <c:v>5.9050200000000004</c:v>
                </c:pt>
                <c:pt idx="242">
                  <c:v>5.9908299999999999</c:v>
                </c:pt>
                <c:pt idx="243">
                  <c:v>5.9123599999999996</c:v>
                </c:pt>
                <c:pt idx="244">
                  <c:v>5.8983499999999998</c:v>
                </c:pt>
                <c:pt idx="245">
                  <c:v>5.97018</c:v>
                </c:pt>
                <c:pt idx="246">
                  <c:v>5.8719299999999999</c:v>
                </c:pt>
                <c:pt idx="247">
                  <c:v>5.9169299999999998</c:v>
                </c:pt>
                <c:pt idx="248">
                  <c:v>5.9134799999999998</c:v>
                </c:pt>
                <c:pt idx="249">
                  <c:v>5.8958599999999999</c:v>
                </c:pt>
                <c:pt idx="250">
                  <c:v>5.8961199999999998</c:v>
                </c:pt>
                <c:pt idx="251">
                  <c:v>5.9102699999999997</c:v>
                </c:pt>
                <c:pt idx="252">
                  <c:v>5.8664399999999999</c:v>
                </c:pt>
                <c:pt idx="253">
                  <c:v>5.8478199999999996</c:v>
                </c:pt>
                <c:pt idx="254">
                  <c:v>5.9253799999999996</c:v>
                </c:pt>
                <c:pt idx="255">
                  <c:v>5.9074</c:v>
                </c:pt>
                <c:pt idx="256">
                  <c:v>5.9483199999999998</c:v>
                </c:pt>
                <c:pt idx="257">
                  <c:v>5.85771</c:v>
                </c:pt>
                <c:pt idx="258">
                  <c:v>5.95641</c:v>
                </c:pt>
                <c:pt idx="259">
                  <c:v>5.8908199999999997</c:v>
                </c:pt>
                <c:pt idx="260">
                  <c:v>5.9339000000000004</c:v>
                </c:pt>
                <c:pt idx="261">
                  <c:v>5.9492399999999996</c:v>
                </c:pt>
                <c:pt idx="262">
                  <c:v>5.8462800000000001</c:v>
                </c:pt>
                <c:pt idx="263">
                  <c:v>5.8779700000000004</c:v>
                </c:pt>
                <c:pt idx="264">
                  <c:v>5.8880699999999999</c:v>
                </c:pt>
                <c:pt idx="265">
                  <c:v>5.8751199999999999</c:v>
                </c:pt>
                <c:pt idx="266">
                  <c:v>5.80037</c:v>
                </c:pt>
                <c:pt idx="267">
                  <c:v>5.8004199999999999</c:v>
                </c:pt>
                <c:pt idx="268">
                  <c:v>5.8657500000000002</c:v>
                </c:pt>
                <c:pt idx="269">
                  <c:v>5.90266</c:v>
                </c:pt>
                <c:pt idx="270">
                  <c:v>5.9025800000000004</c:v>
                </c:pt>
                <c:pt idx="271">
                  <c:v>5.8630599999999999</c:v>
                </c:pt>
                <c:pt idx="272">
                  <c:v>5.8354999999999997</c:v>
                </c:pt>
                <c:pt idx="273">
                  <c:v>5.8759800000000002</c:v>
                </c:pt>
                <c:pt idx="274">
                  <c:v>5.8828300000000002</c:v>
                </c:pt>
                <c:pt idx="275">
                  <c:v>5.85114</c:v>
                </c:pt>
                <c:pt idx="276">
                  <c:v>5.8896800000000002</c:v>
                </c:pt>
                <c:pt idx="277">
                  <c:v>5.9034800000000001</c:v>
                </c:pt>
                <c:pt idx="278">
                  <c:v>5.9036499999999998</c:v>
                </c:pt>
                <c:pt idx="279">
                  <c:v>5.9142400000000004</c:v>
                </c:pt>
                <c:pt idx="280">
                  <c:v>5.9634200000000002</c:v>
                </c:pt>
                <c:pt idx="281">
                  <c:v>5.8671499999999996</c:v>
                </c:pt>
                <c:pt idx="282">
                  <c:v>5.9183300000000001</c:v>
                </c:pt>
                <c:pt idx="283">
                  <c:v>5.92204</c:v>
                </c:pt>
                <c:pt idx="284">
                  <c:v>5.9186399999999999</c:v>
                </c:pt>
                <c:pt idx="285">
                  <c:v>5.8678800000000004</c:v>
                </c:pt>
                <c:pt idx="286">
                  <c:v>5.9081000000000001</c:v>
                </c:pt>
                <c:pt idx="287">
                  <c:v>5.9972799999999999</c:v>
                </c:pt>
                <c:pt idx="288">
                  <c:v>6.0241499999999997</c:v>
                </c:pt>
                <c:pt idx="289">
                  <c:v>5.8746900000000002</c:v>
                </c:pt>
                <c:pt idx="290">
                  <c:v>5.9529399999999999</c:v>
                </c:pt>
                <c:pt idx="291">
                  <c:v>5.9976700000000003</c:v>
                </c:pt>
                <c:pt idx="292">
                  <c:v>6.01546</c:v>
                </c:pt>
                <c:pt idx="293">
                  <c:v>5.9416200000000003</c:v>
                </c:pt>
                <c:pt idx="294">
                  <c:v>5.9570999999999996</c:v>
                </c:pt>
                <c:pt idx="295">
                  <c:v>6.0112300000000003</c:v>
                </c:pt>
                <c:pt idx="296">
                  <c:v>5.9734299999999996</c:v>
                </c:pt>
                <c:pt idx="297">
                  <c:v>5.9309500000000002</c:v>
                </c:pt>
                <c:pt idx="298">
                  <c:v>5.9423500000000002</c:v>
                </c:pt>
                <c:pt idx="299">
                  <c:v>5.9859400000000003</c:v>
                </c:pt>
                <c:pt idx="300">
                  <c:v>5.8792799999999996</c:v>
                </c:pt>
                <c:pt idx="301">
                  <c:v>5.8827299999999996</c:v>
                </c:pt>
                <c:pt idx="302">
                  <c:v>5.87615</c:v>
                </c:pt>
                <c:pt idx="303">
                  <c:v>5.8993799999999998</c:v>
                </c:pt>
                <c:pt idx="304">
                  <c:v>6.00779</c:v>
                </c:pt>
                <c:pt idx="305">
                  <c:v>5.96204</c:v>
                </c:pt>
                <c:pt idx="306">
                  <c:v>5.9740900000000003</c:v>
                </c:pt>
                <c:pt idx="307">
                  <c:v>5.9865199999999996</c:v>
                </c:pt>
                <c:pt idx="308">
                  <c:v>5.8930499999999997</c:v>
                </c:pt>
                <c:pt idx="309">
                  <c:v>5.9138700000000002</c:v>
                </c:pt>
                <c:pt idx="310">
                  <c:v>5.9209699999999996</c:v>
                </c:pt>
                <c:pt idx="311">
                  <c:v>5.99526</c:v>
                </c:pt>
                <c:pt idx="312">
                  <c:v>5.9468899999999998</c:v>
                </c:pt>
                <c:pt idx="313">
                  <c:v>5.9212199999999999</c:v>
                </c:pt>
                <c:pt idx="314">
                  <c:v>5.9434399999999998</c:v>
                </c:pt>
                <c:pt idx="315">
                  <c:v>5.9432200000000002</c:v>
                </c:pt>
                <c:pt idx="316">
                  <c:v>5.9587500000000002</c:v>
                </c:pt>
                <c:pt idx="317">
                  <c:v>5.9322299999999997</c:v>
                </c:pt>
                <c:pt idx="318">
                  <c:v>5.9179899999999996</c:v>
                </c:pt>
                <c:pt idx="319">
                  <c:v>5.9007199999999997</c:v>
                </c:pt>
                <c:pt idx="320">
                  <c:v>5.9513600000000002</c:v>
                </c:pt>
                <c:pt idx="321">
                  <c:v>5.9110899999999997</c:v>
                </c:pt>
                <c:pt idx="322">
                  <c:v>5.8973800000000001</c:v>
                </c:pt>
                <c:pt idx="323">
                  <c:v>5.9184099999999997</c:v>
                </c:pt>
                <c:pt idx="324">
                  <c:v>5.8586200000000002</c:v>
                </c:pt>
                <c:pt idx="325">
                  <c:v>5.8680899999999996</c:v>
                </c:pt>
                <c:pt idx="326">
                  <c:v>5.8810799999999999</c:v>
                </c:pt>
                <c:pt idx="327">
                  <c:v>5.8466500000000003</c:v>
                </c:pt>
                <c:pt idx="328">
                  <c:v>5.8174599999999996</c:v>
                </c:pt>
                <c:pt idx="329">
                  <c:v>5.8558899999999996</c:v>
                </c:pt>
                <c:pt idx="330">
                  <c:v>5.8379200000000004</c:v>
                </c:pt>
                <c:pt idx="331">
                  <c:v>5.8177700000000003</c:v>
                </c:pt>
                <c:pt idx="332">
                  <c:v>5.8066300000000002</c:v>
                </c:pt>
                <c:pt idx="333">
                  <c:v>5.8095600000000003</c:v>
                </c:pt>
                <c:pt idx="334">
                  <c:v>5.7828400000000002</c:v>
                </c:pt>
                <c:pt idx="335">
                  <c:v>5.7625500000000001</c:v>
                </c:pt>
                <c:pt idx="336">
                  <c:v>5.7177100000000003</c:v>
                </c:pt>
                <c:pt idx="337">
                  <c:v>5.5141799999999996</c:v>
                </c:pt>
                <c:pt idx="338">
                  <c:v>4.8372999999999999</c:v>
                </c:pt>
                <c:pt idx="339">
                  <c:v>4.1403800000000004</c:v>
                </c:pt>
                <c:pt idx="340">
                  <c:v>3.5513400000000002</c:v>
                </c:pt>
                <c:pt idx="341">
                  <c:v>2.7493300000000001</c:v>
                </c:pt>
                <c:pt idx="342">
                  <c:v>1.6660600000000001</c:v>
                </c:pt>
                <c:pt idx="343">
                  <c:v>0.88346000000000002</c:v>
                </c:pt>
                <c:pt idx="344">
                  <c:v>0.39631</c:v>
                </c:pt>
                <c:pt idx="345">
                  <c:v>0.13682</c:v>
                </c:pt>
                <c:pt idx="346">
                  <c:v>3.6499999999999998E-2</c:v>
                </c:pt>
                <c:pt idx="347">
                  <c:v>1.434E-2</c:v>
                </c:pt>
                <c:pt idx="348">
                  <c:v>9.6699999999999998E-3</c:v>
                </c:pt>
                <c:pt idx="349">
                  <c:v>9.7000000000000003E-3</c:v>
                </c:pt>
                <c:pt idx="350">
                  <c:v>1.567E-2</c:v>
                </c:pt>
                <c:pt idx="351">
                  <c:v>2.2700000000000001E-2</c:v>
                </c:pt>
                <c:pt idx="352">
                  <c:v>3.7719999999999997E-2</c:v>
                </c:pt>
                <c:pt idx="353">
                  <c:v>0.10292999999999999</c:v>
                </c:pt>
                <c:pt idx="354">
                  <c:v>0.29108000000000001</c:v>
                </c:pt>
                <c:pt idx="355">
                  <c:v>0.93579999999999997</c:v>
                </c:pt>
                <c:pt idx="356">
                  <c:v>1.80738</c:v>
                </c:pt>
                <c:pt idx="357">
                  <c:v>2.52088</c:v>
                </c:pt>
                <c:pt idx="358">
                  <c:v>3.32795</c:v>
                </c:pt>
                <c:pt idx="359">
                  <c:v>3.9474800000000001</c:v>
                </c:pt>
                <c:pt idx="360">
                  <c:v>4.6702399999999997</c:v>
                </c:pt>
                <c:pt idx="361">
                  <c:v>5.41092</c:v>
                </c:pt>
                <c:pt idx="362">
                  <c:v>5.6937899999999999</c:v>
                </c:pt>
                <c:pt idx="363">
                  <c:v>5.8258900000000002</c:v>
                </c:pt>
                <c:pt idx="364">
                  <c:v>5.9004300000000001</c:v>
                </c:pt>
                <c:pt idx="365">
                  <c:v>5.9037499999999996</c:v>
                </c:pt>
                <c:pt idx="366">
                  <c:v>5.9143999999999997</c:v>
                </c:pt>
                <c:pt idx="367">
                  <c:v>5.9396899999999997</c:v>
                </c:pt>
                <c:pt idx="368">
                  <c:v>5.9323300000000003</c:v>
                </c:pt>
                <c:pt idx="369">
                  <c:v>5.9472100000000001</c:v>
                </c:pt>
                <c:pt idx="370">
                  <c:v>5.9216100000000003</c:v>
                </c:pt>
                <c:pt idx="371">
                  <c:v>5.9667500000000002</c:v>
                </c:pt>
                <c:pt idx="372">
                  <c:v>5.9667899999999996</c:v>
                </c:pt>
                <c:pt idx="373">
                  <c:v>5.9009600000000004</c:v>
                </c:pt>
                <c:pt idx="374">
                  <c:v>5.90456</c:v>
                </c:pt>
                <c:pt idx="375">
                  <c:v>5.9670100000000001</c:v>
                </c:pt>
                <c:pt idx="376">
                  <c:v>5.9439900000000003</c:v>
                </c:pt>
                <c:pt idx="377">
                  <c:v>5.9831500000000002</c:v>
                </c:pt>
                <c:pt idx="378">
                  <c:v>5.99573</c:v>
                </c:pt>
                <c:pt idx="379">
                  <c:v>5.9081400000000004</c:v>
                </c:pt>
                <c:pt idx="380">
                  <c:v>5.8912500000000003</c:v>
                </c:pt>
                <c:pt idx="381">
                  <c:v>5.9634200000000002</c:v>
                </c:pt>
                <c:pt idx="382">
                  <c:v>5.96753</c:v>
                </c:pt>
                <c:pt idx="383">
                  <c:v>5.9298099999999998</c:v>
                </c:pt>
                <c:pt idx="384">
                  <c:v>5.9482699999999999</c:v>
                </c:pt>
                <c:pt idx="385">
                  <c:v>5.92631</c:v>
                </c:pt>
                <c:pt idx="386">
                  <c:v>5.9156500000000003</c:v>
                </c:pt>
                <c:pt idx="387">
                  <c:v>5.8629600000000002</c:v>
                </c:pt>
                <c:pt idx="388">
                  <c:v>5.8821199999999996</c:v>
                </c:pt>
                <c:pt idx="389">
                  <c:v>6.0008299999999997</c:v>
                </c:pt>
                <c:pt idx="390">
                  <c:v>5.9641299999999999</c:v>
                </c:pt>
                <c:pt idx="391">
                  <c:v>5.8989500000000001</c:v>
                </c:pt>
                <c:pt idx="392">
                  <c:v>5.8793199999999999</c:v>
                </c:pt>
                <c:pt idx="393">
                  <c:v>5.8956499999999998</c:v>
                </c:pt>
                <c:pt idx="394">
                  <c:v>5.9058299999999999</c:v>
                </c:pt>
                <c:pt idx="395">
                  <c:v>5.9528400000000001</c:v>
                </c:pt>
                <c:pt idx="396">
                  <c:v>5.9343899999999996</c:v>
                </c:pt>
                <c:pt idx="397">
                  <c:v>5.9418199999999999</c:v>
                </c:pt>
                <c:pt idx="398">
                  <c:v>5.9165599999999996</c:v>
                </c:pt>
                <c:pt idx="399">
                  <c:v>5.9686500000000002</c:v>
                </c:pt>
                <c:pt idx="400">
                  <c:v>5.9609300000000003</c:v>
                </c:pt>
                <c:pt idx="401">
                  <c:v>5.8894399999999996</c:v>
                </c:pt>
                <c:pt idx="402">
                  <c:v>5.8928399999999996</c:v>
                </c:pt>
                <c:pt idx="403">
                  <c:v>5.9310400000000003</c:v>
                </c:pt>
                <c:pt idx="404">
                  <c:v>5.89954</c:v>
                </c:pt>
                <c:pt idx="405">
                  <c:v>5.9274199999999997</c:v>
                </c:pt>
                <c:pt idx="406">
                  <c:v>6.0016499999999997</c:v>
                </c:pt>
                <c:pt idx="407">
                  <c:v>5.9931000000000001</c:v>
                </c:pt>
                <c:pt idx="408">
                  <c:v>5.9610099999999999</c:v>
                </c:pt>
                <c:pt idx="409">
                  <c:v>5.94597</c:v>
                </c:pt>
                <c:pt idx="410">
                  <c:v>5.97309</c:v>
                </c:pt>
                <c:pt idx="411">
                  <c:v>6.0327200000000003</c:v>
                </c:pt>
                <c:pt idx="412">
                  <c:v>6.0281500000000001</c:v>
                </c:pt>
                <c:pt idx="413">
                  <c:v>5.9498800000000003</c:v>
                </c:pt>
                <c:pt idx="414">
                  <c:v>5.9137399999999998</c:v>
                </c:pt>
                <c:pt idx="415">
                  <c:v>5.9424200000000003</c:v>
                </c:pt>
                <c:pt idx="416">
                  <c:v>5.9537100000000001</c:v>
                </c:pt>
                <c:pt idx="417">
                  <c:v>5.94618</c:v>
                </c:pt>
                <c:pt idx="418">
                  <c:v>5.9653999999999998</c:v>
                </c:pt>
                <c:pt idx="419">
                  <c:v>5.9389200000000004</c:v>
                </c:pt>
                <c:pt idx="420">
                  <c:v>5.9501799999999996</c:v>
                </c:pt>
                <c:pt idx="421">
                  <c:v>5.9246100000000004</c:v>
                </c:pt>
                <c:pt idx="422">
                  <c:v>5.90374</c:v>
                </c:pt>
                <c:pt idx="423">
                  <c:v>5.9175599999999999</c:v>
                </c:pt>
                <c:pt idx="424">
                  <c:v>5.9211799999999997</c:v>
                </c:pt>
                <c:pt idx="425">
                  <c:v>5.9776499999999997</c:v>
                </c:pt>
                <c:pt idx="426">
                  <c:v>5.98583</c:v>
                </c:pt>
                <c:pt idx="427">
                  <c:v>5.9429800000000004</c:v>
                </c:pt>
                <c:pt idx="428">
                  <c:v>5.9320000000000004</c:v>
                </c:pt>
                <c:pt idx="429">
                  <c:v>5.94686</c:v>
                </c:pt>
                <c:pt idx="430">
                  <c:v>5.9468800000000002</c:v>
                </c:pt>
                <c:pt idx="431">
                  <c:v>5.9544199999999998</c:v>
                </c:pt>
                <c:pt idx="432">
                  <c:v>5.9738499999999997</c:v>
                </c:pt>
                <c:pt idx="433">
                  <c:v>5.9468399999999999</c:v>
                </c:pt>
                <c:pt idx="434">
                  <c:v>5.8653700000000004</c:v>
                </c:pt>
                <c:pt idx="435">
                  <c:v>5.8240299999999996</c:v>
                </c:pt>
                <c:pt idx="436">
                  <c:v>5.8909200000000004</c:v>
                </c:pt>
                <c:pt idx="437">
                  <c:v>5.9701300000000002</c:v>
                </c:pt>
                <c:pt idx="438">
                  <c:v>5.91472</c:v>
                </c:pt>
                <c:pt idx="439">
                  <c:v>5.8943700000000003</c:v>
                </c:pt>
                <c:pt idx="440">
                  <c:v>5.8845099999999997</c:v>
                </c:pt>
                <c:pt idx="441">
                  <c:v>5.8443500000000004</c:v>
                </c:pt>
                <c:pt idx="442">
                  <c:v>5.8243400000000003</c:v>
                </c:pt>
                <c:pt idx="443">
                  <c:v>5.82158</c:v>
                </c:pt>
                <c:pt idx="444">
                  <c:v>5.8595699999999997</c:v>
                </c:pt>
                <c:pt idx="445">
                  <c:v>5.8751300000000004</c:v>
                </c:pt>
                <c:pt idx="446">
                  <c:v>5.8848599999999998</c:v>
                </c:pt>
                <c:pt idx="447">
                  <c:v>5.8658999999999999</c:v>
                </c:pt>
                <c:pt idx="448">
                  <c:v>5.8389300000000004</c:v>
                </c:pt>
                <c:pt idx="449">
                  <c:v>5.8819699999999999</c:v>
                </c:pt>
                <c:pt idx="450">
                  <c:v>5.9119000000000002</c:v>
                </c:pt>
                <c:pt idx="451">
                  <c:v>5.9440799999999996</c:v>
                </c:pt>
                <c:pt idx="452">
                  <c:v>5.91195</c:v>
                </c:pt>
                <c:pt idx="453">
                  <c:v>5.8918200000000001</c:v>
                </c:pt>
                <c:pt idx="454">
                  <c:v>5.8789699999999998</c:v>
                </c:pt>
                <c:pt idx="455">
                  <c:v>5.7950200000000001</c:v>
                </c:pt>
                <c:pt idx="456">
                  <c:v>5.7819900000000004</c:v>
                </c:pt>
                <c:pt idx="457">
                  <c:v>5.8139000000000003</c:v>
                </c:pt>
                <c:pt idx="458">
                  <c:v>5.8394000000000004</c:v>
                </c:pt>
                <c:pt idx="459">
                  <c:v>5.8823299999999996</c:v>
                </c:pt>
                <c:pt idx="460">
                  <c:v>5.8922299999999996</c:v>
                </c:pt>
                <c:pt idx="461">
                  <c:v>5.8544900000000002</c:v>
                </c:pt>
                <c:pt idx="462">
                  <c:v>5.8197799999999997</c:v>
                </c:pt>
                <c:pt idx="463">
                  <c:v>5.8143200000000004</c:v>
                </c:pt>
                <c:pt idx="464">
                  <c:v>5.8088899999999999</c:v>
                </c:pt>
                <c:pt idx="465">
                  <c:v>5.8172699999999997</c:v>
                </c:pt>
                <c:pt idx="466">
                  <c:v>5.8314199999999996</c:v>
                </c:pt>
                <c:pt idx="467">
                  <c:v>5.8518800000000004</c:v>
                </c:pt>
                <c:pt idx="468">
                  <c:v>5.8861299999999996</c:v>
                </c:pt>
                <c:pt idx="469">
                  <c:v>5.8862100000000002</c:v>
                </c:pt>
                <c:pt idx="470">
                  <c:v>5.8863399999999997</c:v>
                </c:pt>
                <c:pt idx="471">
                  <c:v>5.89947</c:v>
                </c:pt>
                <c:pt idx="472">
                  <c:v>5.9416200000000003</c:v>
                </c:pt>
                <c:pt idx="473">
                  <c:v>5.9029299999999996</c:v>
                </c:pt>
                <c:pt idx="474">
                  <c:v>5.8897000000000004</c:v>
                </c:pt>
                <c:pt idx="475">
                  <c:v>5.9308699999999996</c:v>
                </c:pt>
                <c:pt idx="476">
                  <c:v>5.9310700000000001</c:v>
                </c:pt>
                <c:pt idx="477">
                  <c:v>5.9033100000000003</c:v>
                </c:pt>
                <c:pt idx="478">
                  <c:v>5.9205300000000003</c:v>
                </c:pt>
                <c:pt idx="479">
                  <c:v>5.9346300000000003</c:v>
                </c:pt>
                <c:pt idx="480">
                  <c:v>5.9032900000000001</c:v>
                </c:pt>
                <c:pt idx="481">
                  <c:v>5.8379399999999997</c:v>
                </c:pt>
                <c:pt idx="482">
                  <c:v>5.7991900000000003</c:v>
                </c:pt>
                <c:pt idx="483">
                  <c:v>5.7686700000000002</c:v>
                </c:pt>
                <c:pt idx="484">
                  <c:v>5.7737499999999997</c:v>
                </c:pt>
                <c:pt idx="485">
                  <c:v>5.7686400000000004</c:v>
                </c:pt>
                <c:pt idx="486">
                  <c:v>5.7447999999999997</c:v>
                </c:pt>
                <c:pt idx="487">
                  <c:v>5.7178000000000004</c:v>
                </c:pt>
                <c:pt idx="488">
                  <c:v>5.7069299999999998</c:v>
                </c:pt>
                <c:pt idx="489">
                  <c:v>5.7113399999999999</c:v>
                </c:pt>
                <c:pt idx="490">
                  <c:v>5.7157600000000004</c:v>
                </c:pt>
                <c:pt idx="491">
                  <c:v>5.7718100000000003</c:v>
                </c:pt>
                <c:pt idx="492">
                  <c:v>5.7920199999999999</c:v>
                </c:pt>
                <c:pt idx="493">
                  <c:v>5.7921100000000001</c:v>
                </c:pt>
                <c:pt idx="494">
                  <c:v>5.7718499999999997</c:v>
                </c:pt>
                <c:pt idx="495">
                  <c:v>5.81365</c:v>
                </c:pt>
                <c:pt idx="496">
                  <c:v>5.84199</c:v>
                </c:pt>
                <c:pt idx="497">
                  <c:v>5.8848599999999998</c:v>
                </c:pt>
                <c:pt idx="498">
                  <c:v>5.8849400000000003</c:v>
                </c:pt>
                <c:pt idx="499">
                  <c:v>5.9291400000000003</c:v>
                </c:pt>
                <c:pt idx="500">
                  <c:v>5.92563</c:v>
                </c:pt>
                <c:pt idx="501">
                  <c:v>5.9257400000000002</c:v>
                </c:pt>
                <c:pt idx="502">
                  <c:v>5.9702400000000004</c:v>
                </c:pt>
                <c:pt idx="503">
                  <c:v>5.9742100000000002</c:v>
                </c:pt>
                <c:pt idx="504">
                  <c:v>5.9363200000000003</c:v>
                </c:pt>
                <c:pt idx="505">
                  <c:v>5.9588200000000002</c:v>
                </c:pt>
                <c:pt idx="506">
                  <c:v>5.8986599999999996</c:v>
                </c:pt>
                <c:pt idx="507">
                  <c:v>5.8669000000000002</c:v>
                </c:pt>
                <c:pt idx="508">
                  <c:v>5.9553900000000004</c:v>
                </c:pt>
                <c:pt idx="509">
                  <c:v>5.9708800000000002</c:v>
                </c:pt>
                <c:pt idx="510">
                  <c:v>5.90909</c:v>
                </c:pt>
                <c:pt idx="511">
                  <c:v>5.9056199999999999</c:v>
                </c:pt>
                <c:pt idx="512">
                  <c:v>5.9230999999999998</c:v>
                </c:pt>
                <c:pt idx="513">
                  <c:v>5.9231100000000003</c:v>
                </c:pt>
                <c:pt idx="514">
                  <c:v>5.9792100000000001</c:v>
                </c:pt>
                <c:pt idx="515">
                  <c:v>5.9094800000000003</c:v>
                </c:pt>
                <c:pt idx="516">
                  <c:v>5.8863500000000002</c:v>
                </c:pt>
                <c:pt idx="517">
                  <c:v>5.9097400000000002</c:v>
                </c:pt>
                <c:pt idx="518">
                  <c:v>5.8835600000000001</c:v>
                </c:pt>
                <c:pt idx="519">
                  <c:v>5.9168099999999999</c:v>
                </c:pt>
                <c:pt idx="520">
                  <c:v>5.9066700000000001</c:v>
                </c:pt>
                <c:pt idx="521">
                  <c:v>5.8967000000000001</c:v>
                </c:pt>
                <c:pt idx="522">
                  <c:v>5.8837999999999999</c:v>
                </c:pt>
                <c:pt idx="523">
                  <c:v>5.9419300000000002</c:v>
                </c:pt>
                <c:pt idx="524">
                  <c:v>5.9103700000000003</c:v>
                </c:pt>
                <c:pt idx="525">
                  <c:v>5.8685700000000001</c:v>
                </c:pt>
                <c:pt idx="526">
                  <c:v>5.9314200000000001</c:v>
                </c:pt>
                <c:pt idx="527">
                  <c:v>5.9498499999999996</c:v>
                </c:pt>
                <c:pt idx="528">
                  <c:v>5.9245599999999996</c:v>
                </c:pt>
                <c:pt idx="529">
                  <c:v>5.9107200000000004</c:v>
                </c:pt>
                <c:pt idx="530">
                  <c:v>5.9108900000000002</c:v>
                </c:pt>
                <c:pt idx="531">
                  <c:v>5.9177200000000001</c:v>
                </c:pt>
                <c:pt idx="532">
                  <c:v>5.9214900000000004</c:v>
                </c:pt>
                <c:pt idx="533">
                  <c:v>5.9112600000000004</c:v>
                </c:pt>
                <c:pt idx="534">
                  <c:v>5.9395499999999997</c:v>
                </c:pt>
                <c:pt idx="535">
                  <c:v>5.8786199999999997</c:v>
                </c:pt>
                <c:pt idx="536">
                  <c:v>5.8915899999999999</c:v>
                </c:pt>
                <c:pt idx="537">
                  <c:v>5.8790500000000003</c:v>
                </c:pt>
                <c:pt idx="538">
                  <c:v>5.9017900000000001</c:v>
                </c:pt>
                <c:pt idx="539">
                  <c:v>5.9397900000000003</c:v>
                </c:pt>
                <c:pt idx="540">
                  <c:v>5.96244</c:v>
                </c:pt>
                <c:pt idx="541">
                  <c:v>5.9020099999999998</c:v>
                </c:pt>
                <c:pt idx="542">
                  <c:v>5.9260599999999997</c:v>
                </c:pt>
                <c:pt idx="543">
                  <c:v>5.9589999999999996</c:v>
                </c:pt>
                <c:pt idx="544">
                  <c:v>5.9056600000000001</c:v>
                </c:pt>
                <c:pt idx="545">
                  <c:v>5.8830299999999998</c:v>
                </c:pt>
                <c:pt idx="546">
                  <c:v>5.9264999999999999</c:v>
                </c:pt>
                <c:pt idx="547">
                  <c:v>5.8895799999999996</c:v>
                </c:pt>
                <c:pt idx="548">
                  <c:v>5.8770300000000004</c:v>
                </c:pt>
                <c:pt idx="549">
                  <c:v>5.9266899999999998</c:v>
                </c:pt>
                <c:pt idx="550">
                  <c:v>5.8771599999999999</c:v>
                </c:pt>
                <c:pt idx="551">
                  <c:v>6.0248499999999998</c:v>
                </c:pt>
                <c:pt idx="552">
                  <c:v>5.9131799999999997</c:v>
                </c:pt>
                <c:pt idx="553">
                  <c:v>5.8564699999999998</c:v>
                </c:pt>
                <c:pt idx="554">
                  <c:v>5.8221400000000001</c:v>
                </c:pt>
                <c:pt idx="555">
                  <c:v>5.8334900000000003</c:v>
                </c:pt>
                <c:pt idx="556">
                  <c:v>5.83047</c:v>
                </c:pt>
                <c:pt idx="557">
                  <c:v>5.8940999999999999</c:v>
                </c:pt>
                <c:pt idx="558">
                  <c:v>5.8782300000000003</c:v>
                </c:pt>
                <c:pt idx="559">
                  <c:v>5.8879599999999996</c:v>
                </c:pt>
                <c:pt idx="560">
                  <c:v>5.9243800000000002</c:v>
                </c:pt>
                <c:pt idx="561">
                  <c:v>5.8884499999999997</c:v>
                </c:pt>
                <c:pt idx="562">
                  <c:v>5.9182800000000002</c:v>
                </c:pt>
                <c:pt idx="563">
                  <c:v>5.8726900000000004</c:v>
                </c:pt>
                <c:pt idx="564">
                  <c:v>5.9464600000000001</c:v>
                </c:pt>
                <c:pt idx="565">
                  <c:v>5.9537399999999998</c:v>
                </c:pt>
                <c:pt idx="566">
                  <c:v>5.9253900000000002</c:v>
                </c:pt>
                <c:pt idx="567">
                  <c:v>5.9053100000000001</c:v>
                </c:pt>
                <c:pt idx="568">
                  <c:v>5.9222299999999999</c:v>
                </c:pt>
                <c:pt idx="569">
                  <c:v>5.8856400000000004</c:v>
                </c:pt>
                <c:pt idx="570">
                  <c:v>5.8860099999999997</c:v>
                </c:pt>
                <c:pt idx="571">
                  <c:v>5.83819</c:v>
                </c:pt>
                <c:pt idx="572">
                  <c:v>5.9366300000000001</c:v>
                </c:pt>
                <c:pt idx="573">
                  <c:v>5.8215500000000002</c:v>
                </c:pt>
                <c:pt idx="574">
                  <c:v>5.9128800000000004</c:v>
                </c:pt>
                <c:pt idx="575">
                  <c:v>5.8707700000000003</c:v>
                </c:pt>
                <c:pt idx="576">
                  <c:v>5.8649800000000001</c:v>
                </c:pt>
                <c:pt idx="577">
                  <c:v>5.8086900000000004</c:v>
                </c:pt>
                <c:pt idx="578">
                  <c:v>5.9300800000000002</c:v>
                </c:pt>
                <c:pt idx="579">
                  <c:v>5.8714899999999997</c:v>
                </c:pt>
                <c:pt idx="580">
                  <c:v>5.8623399999999997</c:v>
                </c:pt>
                <c:pt idx="581">
                  <c:v>5.89046</c:v>
                </c:pt>
                <c:pt idx="582">
                  <c:v>5.8539000000000003</c:v>
                </c:pt>
                <c:pt idx="583">
                  <c:v>5.9004899999999996</c:v>
                </c:pt>
                <c:pt idx="584">
                  <c:v>5.9105600000000003</c:v>
                </c:pt>
                <c:pt idx="585">
                  <c:v>5.9037600000000001</c:v>
                </c:pt>
                <c:pt idx="586">
                  <c:v>5.8724100000000004</c:v>
                </c:pt>
                <c:pt idx="587">
                  <c:v>5.9105800000000004</c:v>
                </c:pt>
                <c:pt idx="588">
                  <c:v>5.9872199999999998</c:v>
                </c:pt>
                <c:pt idx="589">
                  <c:v>5.9492500000000001</c:v>
                </c:pt>
                <c:pt idx="590">
                  <c:v>5.9757199999999999</c:v>
                </c:pt>
                <c:pt idx="591">
                  <c:v>5.9492799999999999</c:v>
                </c:pt>
                <c:pt idx="592">
                  <c:v>5.9389099999999999</c:v>
                </c:pt>
                <c:pt idx="593">
                  <c:v>5.9250100000000003</c:v>
                </c:pt>
                <c:pt idx="594">
                  <c:v>5.8829599999999997</c:v>
                </c:pt>
                <c:pt idx="595">
                  <c:v>5.90184</c:v>
                </c:pt>
                <c:pt idx="596">
                  <c:v>5.8972800000000003</c:v>
                </c:pt>
                <c:pt idx="597">
                  <c:v>5.90524</c:v>
                </c:pt>
                <c:pt idx="598">
                  <c:v>5.9078999999999997</c:v>
                </c:pt>
                <c:pt idx="599">
                  <c:v>5.90334</c:v>
                </c:pt>
                <c:pt idx="600">
                  <c:v>5.9170800000000003</c:v>
                </c:pt>
                <c:pt idx="601">
                  <c:v>5.9176200000000003</c:v>
                </c:pt>
                <c:pt idx="602">
                  <c:v>5.9129199999999997</c:v>
                </c:pt>
                <c:pt idx="603">
                  <c:v>5.9051</c:v>
                </c:pt>
                <c:pt idx="604">
                  <c:v>5.9155699999999998</c:v>
                </c:pt>
                <c:pt idx="605">
                  <c:v>5.9293399999999998</c:v>
                </c:pt>
                <c:pt idx="606">
                  <c:v>5.9212100000000003</c:v>
                </c:pt>
                <c:pt idx="607">
                  <c:v>5.9293300000000002</c:v>
                </c:pt>
                <c:pt idx="608">
                  <c:v>5.94496</c:v>
                </c:pt>
                <c:pt idx="609">
                  <c:v>5.9529399999999999</c:v>
                </c:pt>
                <c:pt idx="610">
                  <c:v>5.9524299999999997</c:v>
                </c:pt>
                <c:pt idx="611">
                  <c:v>5.9428299999999998</c:v>
                </c:pt>
                <c:pt idx="612">
                  <c:v>5.9571699999999996</c:v>
                </c:pt>
                <c:pt idx="613">
                  <c:v>5.9533300000000002</c:v>
                </c:pt>
                <c:pt idx="614">
                  <c:v>5.93879</c:v>
                </c:pt>
                <c:pt idx="615">
                  <c:v>5.9314799999999996</c:v>
                </c:pt>
                <c:pt idx="616">
                  <c:v>5.9232399999999998</c:v>
                </c:pt>
                <c:pt idx="617">
                  <c:v>5.9041899999999998</c:v>
                </c:pt>
                <c:pt idx="618">
                  <c:v>5.9015700000000004</c:v>
                </c:pt>
                <c:pt idx="619">
                  <c:v>5.8958500000000003</c:v>
                </c:pt>
                <c:pt idx="620">
                  <c:v>5.8859300000000001</c:v>
                </c:pt>
                <c:pt idx="621">
                  <c:v>5.8834900000000001</c:v>
                </c:pt>
                <c:pt idx="622">
                  <c:v>5.8921200000000002</c:v>
                </c:pt>
                <c:pt idx="623">
                  <c:v>5.8832899999999997</c:v>
                </c:pt>
                <c:pt idx="624">
                  <c:v>5.8796200000000001</c:v>
                </c:pt>
                <c:pt idx="625">
                  <c:v>5.8851500000000003</c:v>
                </c:pt>
                <c:pt idx="626">
                  <c:v>5.8791900000000004</c:v>
                </c:pt>
                <c:pt idx="627">
                  <c:v>5.8796400000000002</c:v>
                </c:pt>
                <c:pt idx="628">
                  <c:v>5.8562000000000003</c:v>
                </c:pt>
                <c:pt idx="629">
                  <c:v>5.8730200000000004</c:v>
                </c:pt>
                <c:pt idx="630">
                  <c:v>5.8721199999999998</c:v>
                </c:pt>
                <c:pt idx="631">
                  <c:v>5.8628299999999998</c:v>
                </c:pt>
                <c:pt idx="632">
                  <c:v>5.8716100000000004</c:v>
                </c:pt>
                <c:pt idx="633">
                  <c:v>5.8765900000000002</c:v>
                </c:pt>
                <c:pt idx="634">
                  <c:v>5.8843800000000002</c:v>
                </c:pt>
                <c:pt idx="635">
                  <c:v>5.8661700000000003</c:v>
                </c:pt>
                <c:pt idx="636">
                  <c:v>5.8641300000000003</c:v>
                </c:pt>
                <c:pt idx="637">
                  <c:v>5.8832199999999997</c:v>
                </c:pt>
                <c:pt idx="638">
                  <c:v>5.8815099999999996</c:v>
                </c:pt>
                <c:pt idx="639">
                  <c:v>5.8764200000000004</c:v>
                </c:pt>
                <c:pt idx="640">
                  <c:v>5.8722000000000003</c:v>
                </c:pt>
                <c:pt idx="641">
                  <c:v>5.8774100000000002</c:v>
                </c:pt>
                <c:pt idx="642">
                  <c:v>5.8683699999999996</c:v>
                </c:pt>
                <c:pt idx="643">
                  <c:v>5.8348100000000001</c:v>
                </c:pt>
                <c:pt idx="644">
                  <c:v>5.8514400000000002</c:v>
                </c:pt>
                <c:pt idx="645">
                  <c:v>5.8244300000000004</c:v>
                </c:pt>
                <c:pt idx="646">
                  <c:v>5.8212999999999999</c:v>
                </c:pt>
                <c:pt idx="647">
                  <c:v>5.8004699999999998</c:v>
                </c:pt>
                <c:pt idx="648">
                  <c:v>5.7861799999999999</c:v>
                </c:pt>
                <c:pt idx="649">
                  <c:v>5.7907799999999998</c:v>
                </c:pt>
                <c:pt idx="650">
                  <c:v>5.7739799999999999</c:v>
                </c:pt>
                <c:pt idx="651">
                  <c:v>5.7790699999999999</c:v>
                </c:pt>
                <c:pt idx="652">
                  <c:v>5.77271</c:v>
                </c:pt>
                <c:pt idx="653">
                  <c:v>5.7725099999999996</c:v>
                </c:pt>
                <c:pt idx="654">
                  <c:v>5.7810300000000003</c:v>
                </c:pt>
                <c:pt idx="655">
                  <c:v>5.8290899999999999</c:v>
                </c:pt>
                <c:pt idx="656">
                  <c:v>5.8558899999999996</c:v>
                </c:pt>
                <c:pt idx="657">
                  <c:v>5.8553499999999996</c:v>
                </c:pt>
                <c:pt idx="658">
                  <c:v>5.8398899999999996</c:v>
                </c:pt>
                <c:pt idx="659">
                  <c:v>5.8937099999999996</c:v>
                </c:pt>
                <c:pt idx="660">
                  <c:v>5.92333</c:v>
                </c:pt>
                <c:pt idx="661">
                  <c:v>5.9119099999999998</c:v>
                </c:pt>
                <c:pt idx="662">
                  <c:v>5.8221299999999996</c:v>
                </c:pt>
                <c:pt idx="663">
                  <c:v>5.85839</c:v>
                </c:pt>
                <c:pt idx="664">
                  <c:v>5.9096900000000003</c:v>
                </c:pt>
                <c:pt idx="665">
                  <c:v>5.9096900000000003</c:v>
                </c:pt>
                <c:pt idx="666">
                  <c:v>5.9096900000000003</c:v>
                </c:pt>
                <c:pt idx="667">
                  <c:v>5.9096900000000003</c:v>
                </c:pt>
                <c:pt idx="668">
                  <c:v>6</c:v>
                </c:pt>
                <c:pt idx="669">
                  <c:v>6</c:v>
                </c:pt>
                <c:pt idx="670">
                  <c:v>5.8998499999999998</c:v>
                </c:pt>
                <c:pt idx="671">
                  <c:v>5.8998499999999998</c:v>
                </c:pt>
                <c:pt idx="672">
                  <c:v>5.9574800000000003</c:v>
                </c:pt>
                <c:pt idx="673">
                  <c:v>5.9574800000000003</c:v>
                </c:pt>
                <c:pt idx="674">
                  <c:v>5.9574800000000003</c:v>
                </c:pt>
                <c:pt idx="675">
                  <c:v>5.8541400000000001</c:v>
                </c:pt>
                <c:pt idx="676">
                  <c:v>5.9542900000000003</c:v>
                </c:pt>
                <c:pt idx="677">
                  <c:v>5.9542900000000003</c:v>
                </c:pt>
                <c:pt idx="678">
                  <c:v>5.8966700000000003</c:v>
                </c:pt>
                <c:pt idx="679">
                  <c:v>5.8966700000000003</c:v>
                </c:pt>
                <c:pt idx="680">
                  <c:v>5.8256600000000001</c:v>
                </c:pt>
                <c:pt idx="681">
                  <c:v>5.8000699999999998</c:v>
                </c:pt>
                <c:pt idx="682">
                  <c:v>5.8642000000000003</c:v>
                </c:pt>
                <c:pt idx="683">
                  <c:v>5.7361800000000001</c:v>
                </c:pt>
                <c:pt idx="684">
                  <c:v>5.6221199999999998</c:v>
                </c:pt>
                <c:pt idx="685">
                  <c:v>5.6221199999999998</c:v>
                </c:pt>
                <c:pt idx="686">
                  <c:v>5.6520200000000003</c:v>
                </c:pt>
                <c:pt idx="687">
                  <c:v>5.7809400000000002</c:v>
                </c:pt>
                <c:pt idx="688">
                  <c:v>5.7168099999999997</c:v>
                </c:pt>
                <c:pt idx="689">
                  <c:v>5.7730800000000002</c:v>
                </c:pt>
                <c:pt idx="690">
                  <c:v>5.9408000000000003</c:v>
                </c:pt>
                <c:pt idx="691">
                  <c:v>5.7909699999999997</c:v>
                </c:pt>
                <c:pt idx="692">
                  <c:v>5.8320800000000004</c:v>
                </c:pt>
                <c:pt idx="693">
                  <c:v>5.6870000000000003</c:v>
                </c:pt>
                <c:pt idx="694">
                  <c:v>5.7194799999999999</c:v>
                </c:pt>
                <c:pt idx="695">
                  <c:v>5.6502999999999997</c:v>
                </c:pt>
                <c:pt idx="696">
                  <c:v>5.5785600000000004</c:v>
                </c:pt>
                <c:pt idx="697">
                  <c:v>5.6149399999999998</c:v>
                </c:pt>
                <c:pt idx="698">
                  <c:v>5.5703699999999996</c:v>
                </c:pt>
                <c:pt idx="699">
                  <c:v>5.5856000000000003</c:v>
                </c:pt>
                <c:pt idx="700">
                  <c:v>5.54162</c:v>
                </c:pt>
                <c:pt idx="701">
                  <c:v>5.5514700000000001</c:v>
                </c:pt>
                <c:pt idx="702">
                  <c:v>5.5667200000000001</c:v>
                </c:pt>
                <c:pt idx="703">
                  <c:v>5.5845700000000003</c:v>
                </c:pt>
                <c:pt idx="704">
                  <c:v>5.6291399999999996</c:v>
                </c:pt>
                <c:pt idx="705">
                  <c:v>5.7153700000000001</c:v>
                </c:pt>
                <c:pt idx="706">
                  <c:v>5.7268699999999999</c:v>
                </c:pt>
                <c:pt idx="707">
                  <c:v>5.7969799999999996</c:v>
                </c:pt>
                <c:pt idx="708">
                  <c:v>5.7997899999999998</c:v>
                </c:pt>
                <c:pt idx="709">
                  <c:v>5.8240699999999999</c:v>
                </c:pt>
                <c:pt idx="710">
                  <c:v>5.8240699999999999</c:v>
                </c:pt>
                <c:pt idx="711">
                  <c:v>5.8305499999999997</c:v>
                </c:pt>
                <c:pt idx="712">
                  <c:v>5.8305499999999997</c:v>
                </c:pt>
                <c:pt idx="713">
                  <c:v>5.7916999999999996</c:v>
                </c:pt>
                <c:pt idx="714">
                  <c:v>5.8518800000000004</c:v>
                </c:pt>
                <c:pt idx="715">
                  <c:v>5.8860599999999996</c:v>
                </c:pt>
                <c:pt idx="716">
                  <c:v>5.8860599999999996</c:v>
                </c:pt>
                <c:pt idx="717">
                  <c:v>5.8243299999999998</c:v>
                </c:pt>
                <c:pt idx="718">
                  <c:v>5.7642800000000003</c:v>
                </c:pt>
                <c:pt idx="719">
                  <c:v>5.7928300000000004</c:v>
                </c:pt>
                <c:pt idx="720">
                  <c:v>5.7326499999999996</c:v>
                </c:pt>
                <c:pt idx="721">
                  <c:v>5.7698</c:v>
                </c:pt>
                <c:pt idx="722">
                  <c:v>5.7698</c:v>
                </c:pt>
                <c:pt idx="723">
                  <c:v>5.8561800000000002</c:v>
                </c:pt>
                <c:pt idx="724">
                  <c:v>5.8703700000000003</c:v>
                </c:pt>
                <c:pt idx="725">
                  <c:v>5.8068099999999996</c:v>
                </c:pt>
                <c:pt idx="726">
                  <c:v>5.7893600000000003</c:v>
                </c:pt>
                <c:pt idx="727">
                  <c:v>5.7150800000000004</c:v>
                </c:pt>
                <c:pt idx="728">
                  <c:v>5.7150800000000004</c:v>
                </c:pt>
                <c:pt idx="729">
                  <c:v>5.6962000000000002</c:v>
                </c:pt>
                <c:pt idx="730">
                  <c:v>5.7108699999999999</c:v>
                </c:pt>
                <c:pt idx="731">
                  <c:v>5.7397600000000004</c:v>
                </c:pt>
                <c:pt idx="732">
                  <c:v>5.7495500000000002</c:v>
                </c:pt>
                <c:pt idx="733">
                  <c:v>5.8966099999999999</c:v>
                </c:pt>
                <c:pt idx="734">
                  <c:v>5.8966099999999999</c:v>
                </c:pt>
                <c:pt idx="735">
                  <c:v>5.8219900000000004</c:v>
                </c:pt>
                <c:pt idx="736">
                  <c:v>5.85318</c:v>
                </c:pt>
                <c:pt idx="737">
                  <c:v>5.90693</c:v>
                </c:pt>
                <c:pt idx="738">
                  <c:v>5.8634399999999998</c:v>
                </c:pt>
                <c:pt idx="739">
                  <c:v>5.72464</c:v>
                </c:pt>
                <c:pt idx="740">
                  <c:v>5.72464</c:v>
                </c:pt>
                <c:pt idx="741">
                  <c:v>5.76668</c:v>
                </c:pt>
                <c:pt idx="742">
                  <c:v>5.76668</c:v>
                </c:pt>
                <c:pt idx="743">
                  <c:v>5.7519</c:v>
                </c:pt>
                <c:pt idx="744">
                  <c:v>5.8030499999999998</c:v>
                </c:pt>
                <c:pt idx="745">
                  <c:v>5.8756399999999998</c:v>
                </c:pt>
                <c:pt idx="746">
                  <c:v>5.9061500000000002</c:v>
                </c:pt>
                <c:pt idx="747">
                  <c:v>5.8987499999999997</c:v>
                </c:pt>
                <c:pt idx="748">
                  <c:v>5.8812499999999996</c:v>
                </c:pt>
                <c:pt idx="749">
                  <c:v>5.9005900000000002</c:v>
                </c:pt>
                <c:pt idx="750">
                  <c:v>5.8746999999999998</c:v>
                </c:pt>
                <c:pt idx="751">
                  <c:v>5.7779800000000003</c:v>
                </c:pt>
                <c:pt idx="752">
                  <c:v>5.7007700000000003</c:v>
                </c:pt>
                <c:pt idx="753">
                  <c:v>5.7035799999999997</c:v>
                </c:pt>
                <c:pt idx="754">
                  <c:v>5.7210900000000002</c:v>
                </c:pt>
                <c:pt idx="755">
                  <c:v>5.7239500000000003</c:v>
                </c:pt>
                <c:pt idx="756">
                  <c:v>5.7042099999999998</c:v>
                </c:pt>
                <c:pt idx="757">
                  <c:v>5.6989200000000002</c:v>
                </c:pt>
                <c:pt idx="758">
                  <c:v>5.7869299999999999</c:v>
                </c:pt>
                <c:pt idx="759">
                  <c:v>5.7696800000000001</c:v>
                </c:pt>
                <c:pt idx="760">
                  <c:v>5.7945599999999997</c:v>
                </c:pt>
                <c:pt idx="761">
                  <c:v>5.7108499999999998</c:v>
                </c:pt>
                <c:pt idx="762">
                  <c:v>5.7519200000000001</c:v>
                </c:pt>
                <c:pt idx="763">
                  <c:v>5.7629400000000004</c:v>
                </c:pt>
                <c:pt idx="764">
                  <c:v>5.6517799999999996</c:v>
                </c:pt>
                <c:pt idx="765">
                  <c:v>5.6440400000000004</c:v>
                </c:pt>
                <c:pt idx="766">
                  <c:v>5.5369799999999998</c:v>
                </c:pt>
                <c:pt idx="767">
                  <c:v>5.57125</c:v>
                </c:pt>
                <c:pt idx="768">
                  <c:v>5.5753500000000003</c:v>
                </c:pt>
                <c:pt idx="769">
                  <c:v>5.5864500000000001</c:v>
                </c:pt>
                <c:pt idx="770">
                  <c:v>5.6562900000000003</c:v>
                </c:pt>
                <c:pt idx="771">
                  <c:v>5.6969500000000002</c:v>
                </c:pt>
                <c:pt idx="772">
                  <c:v>5.70472</c:v>
                </c:pt>
                <c:pt idx="773">
                  <c:v>5.7432499999999997</c:v>
                </c:pt>
                <c:pt idx="774">
                  <c:v>5.6703700000000001</c:v>
                </c:pt>
                <c:pt idx="775">
                  <c:v>5.6280999999999999</c:v>
                </c:pt>
                <c:pt idx="776">
                  <c:v>5.5461400000000003</c:v>
                </c:pt>
                <c:pt idx="777">
                  <c:v>5.5299100000000001</c:v>
                </c:pt>
                <c:pt idx="778">
                  <c:v>5.5553999999999997</c:v>
                </c:pt>
                <c:pt idx="779">
                  <c:v>5.4759399999999996</c:v>
                </c:pt>
                <c:pt idx="780">
                  <c:v>5.50197</c:v>
                </c:pt>
                <c:pt idx="781">
                  <c:v>5.68675</c:v>
                </c:pt>
                <c:pt idx="782">
                  <c:v>5.7693199999999996</c:v>
                </c:pt>
                <c:pt idx="783">
                  <c:v>5.7316399999999996</c:v>
                </c:pt>
                <c:pt idx="784">
                  <c:v>5.7625999999999999</c:v>
                </c:pt>
                <c:pt idx="785">
                  <c:v>5.8661099999999999</c:v>
                </c:pt>
                <c:pt idx="786">
                  <c:v>5.9394400000000003</c:v>
                </c:pt>
                <c:pt idx="787">
                  <c:v>5.7672999999999996</c:v>
                </c:pt>
                <c:pt idx="788">
                  <c:v>5.7319399999999998</c:v>
                </c:pt>
                <c:pt idx="789">
                  <c:v>5.8175400000000002</c:v>
                </c:pt>
                <c:pt idx="790">
                  <c:v>5.7695499999999997</c:v>
                </c:pt>
                <c:pt idx="791">
                  <c:v>5.7108499999999998</c:v>
                </c:pt>
                <c:pt idx="792">
                  <c:v>5.6083299999999996</c:v>
                </c:pt>
                <c:pt idx="793">
                  <c:v>5.71835</c:v>
                </c:pt>
                <c:pt idx="794">
                  <c:v>5.7530900000000003</c:v>
                </c:pt>
                <c:pt idx="795">
                  <c:v>5.6795799999999996</c:v>
                </c:pt>
                <c:pt idx="796">
                  <c:v>5.6795900000000001</c:v>
                </c:pt>
                <c:pt idx="797">
                  <c:v>5.7535999999999996</c:v>
                </c:pt>
                <c:pt idx="798">
                  <c:v>5.8300999999999998</c:v>
                </c:pt>
                <c:pt idx="799">
                  <c:v>5.7360499999999996</c:v>
                </c:pt>
                <c:pt idx="800">
                  <c:v>5.6868800000000004</c:v>
                </c:pt>
                <c:pt idx="801">
                  <c:v>5.7460899999999997</c:v>
                </c:pt>
                <c:pt idx="802">
                  <c:v>5.8056700000000001</c:v>
                </c:pt>
                <c:pt idx="803">
                  <c:v>5.7569299999999997</c:v>
                </c:pt>
                <c:pt idx="804">
                  <c:v>5.68</c:v>
                </c:pt>
                <c:pt idx="805">
                  <c:v>5.68851</c:v>
                </c:pt>
                <c:pt idx="806">
                  <c:v>5.66249</c:v>
                </c:pt>
                <c:pt idx="807">
                  <c:v>5.7334300000000002</c:v>
                </c:pt>
                <c:pt idx="808">
                  <c:v>5.7782</c:v>
                </c:pt>
                <c:pt idx="809">
                  <c:v>5.7337999999999996</c:v>
                </c:pt>
                <c:pt idx="810">
                  <c:v>5.7279400000000003</c:v>
                </c:pt>
                <c:pt idx="811">
                  <c:v>5.7708300000000001</c:v>
                </c:pt>
                <c:pt idx="812">
                  <c:v>5.8010599999999997</c:v>
                </c:pt>
                <c:pt idx="813">
                  <c:v>5.7156399999999996</c:v>
                </c:pt>
                <c:pt idx="814">
                  <c:v>5.6035500000000003</c:v>
                </c:pt>
                <c:pt idx="815">
                  <c:v>5.6315099999999996</c:v>
                </c:pt>
                <c:pt idx="816">
                  <c:v>5.6528400000000003</c:v>
                </c:pt>
                <c:pt idx="817">
                  <c:v>5.7639399999999998</c:v>
                </c:pt>
                <c:pt idx="818">
                  <c:v>5.7988999999999997</c:v>
                </c:pt>
                <c:pt idx="819">
                  <c:v>5.7600899999999999</c:v>
                </c:pt>
                <c:pt idx="820">
                  <c:v>5.7213700000000003</c:v>
                </c:pt>
                <c:pt idx="821">
                  <c:v>5.7013100000000003</c:v>
                </c:pt>
                <c:pt idx="822">
                  <c:v>5.7251599999999998</c:v>
                </c:pt>
                <c:pt idx="823">
                  <c:v>5.7458200000000001</c:v>
                </c:pt>
                <c:pt idx="824">
                  <c:v>5.69001</c:v>
                </c:pt>
                <c:pt idx="825">
                  <c:v>5.6882000000000001</c:v>
                </c:pt>
                <c:pt idx="826">
                  <c:v>5.7283299999999997</c:v>
                </c:pt>
                <c:pt idx="827">
                  <c:v>5.7755900000000002</c:v>
                </c:pt>
                <c:pt idx="828">
                  <c:v>5.73909</c:v>
                </c:pt>
                <c:pt idx="829">
                  <c:v>5.6579300000000003</c:v>
                </c:pt>
                <c:pt idx="830">
                  <c:v>5.6628600000000002</c:v>
                </c:pt>
                <c:pt idx="831">
                  <c:v>5.6785300000000003</c:v>
                </c:pt>
                <c:pt idx="832">
                  <c:v>5.6745000000000001</c:v>
                </c:pt>
                <c:pt idx="833">
                  <c:v>5.6877000000000004</c:v>
                </c:pt>
                <c:pt idx="834">
                  <c:v>5.6638700000000002</c:v>
                </c:pt>
                <c:pt idx="835">
                  <c:v>5.6488500000000004</c:v>
                </c:pt>
                <c:pt idx="836">
                  <c:v>5.7728999999999999</c:v>
                </c:pt>
                <c:pt idx="837">
                  <c:v>5.78268</c:v>
                </c:pt>
                <c:pt idx="838">
                  <c:v>5.8065300000000004</c:v>
                </c:pt>
                <c:pt idx="839">
                  <c:v>5.7923799999999996</c:v>
                </c:pt>
                <c:pt idx="840">
                  <c:v>5.8161199999999997</c:v>
                </c:pt>
                <c:pt idx="841">
                  <c:v>5.8161199999999997</c:v>
                </c:pt>
                <c:pt idx="842">
                  <c:v>5.68919</c:v>
                </c:pt>
                <c:pt idx="843">
                  <c:v>5.68668</c:v>
                </c:pt>
                <c:pt idx="844">
                  <c:v>5.6560100000000002</c:v>
                </c:pt>
                <c:pt idx="845">
                  <c:v>5.6248100000000001</c:v>
                </c:pt>
                <c:pt idx="846">
                  <c:v>5.6136400000000002</c:v>
                </c:pt>
                <c:pt idx="847">
                  <c:v>5.5614499999999998</c:v>
                </c:pt>
                <c:pt idx="848">
                  <c:v>5.6008100000000001</c:v>
                </c:pt>
                <c:pt idx="849">
                  <c:v>5.6284000000000001</c:v>
                </c:pt>
                <c:pt idx="850">
                  <c:v>5.6209800000000003</c:v>
                </c:pt>
                <c:pt idx="851">
                  <c:v>5.6748900000000004</c:v>
                </c:pt>
                <c:pt idx="852">
                  <c:v>5.7059100000000003</c:v>
                </c:pt>
                <c:pt idx="853">
                  <c:v>5.6899899999999999</c:v>
                </c:pt>
                <c:pt idx="854">
                  <c:v>5.6138399999999997</c:v>
                </c:pt>
                <c:pt idx="855">
                  <c:v>5.6539400000000004</c:v>
                </c:pt>
                <c:pt idx="856">
                  <c:v>5.6712199999999999</c:v>
                </c:pt>
                <c:pt idx="857">
                  <c:v>5.6877800000000001</c:v>
                </c:pt>
                <c:pt idx="858">
                  <c:v>5.63131</c:v>
                </c:pt>
                <c:pt idx="859">
                  <c:v>5.6182400000000001</c:v>
                </c:pt>
                <c:pt idx="860">
                  <c:v>5.6395099999999996</c:v>
                </c:pt>
                <c:pt idx="861">
                  <c:v>5.5803099999999999</c:v>
                </c:pt>
                <c:pt idx="862">
                  <c:v>5.5779199999999998</c:v>
                </c:pt>
                <c:pt idx="863">
                  <c:v>5.5939100000000002</c:v>
                </c:pt>
                <c:pt idx="864">
                  <c:v>5.6666299999999996</c:v>
                </c:pt>
                <c:pt idx="865">
                  <c:v>5.7478100000000003</c:v>
                </c:pt>
                <c:pt idx="866">
                  <c:v>5.7469799999999998</c:v>
                </c:pt>
                <c:pt idx="867">
                  <c:v>5.8028199999999996</c:v>
                </c:pt>
                <c:pt idx="868">
                  <c:v>5.7696899999999998</c:v>
                </c:pt>
                <c:pt idx="869">
                  <c:v>5.7213799999999999</c:v>
                </c:pt>
                <c:pt idx="870">
                  <c:v>5.6655499999999996</c:v>
                </c:pt>
                <c:pt idx="871">
                  <c:v>5.6655499999999996</c:v>
                </c:pt>
                <c:pt idx="872">
                  <c:v>5.9011300000000002</c:v>
                </c:pt>
                <c:pt idx="873">
                  <c:v>5.9582699999999997</c:v>
                </c:pt>
                <c:pt idx="874">
                  <c:v>5.9517800000000003</c:v>
                </c:pt>
                <c:pt idx="875">
                  <c:v>5.9396599999999999</c:v>
                </c:pt>
                <c:pt idx="876">
                  <c:v>5.9495300000000002</c:v>
                </c:pt>
                <c:pt idx="877">
                  <c:v>5.8926499999999997</c:v>
                </c:pt>
                <c:pt idx="878">
                  <c:v>5.6384600000000002</c:v>
                </c:pt>
                <c:pt idx="879">
                  <c:v>5.5842599999999996</c:v>
                </c:pt>
                <c:pt idx="880">
                  <c:v>5.6317899999999996</c:v>
                </c:pt>
                <c:pt idx="881">
                  <c:v>5.6922100000000002</c:v>
                </c:pt>
                <c:pt idx="882">
                  <c:v>5.6895800000000003</c:v>
                </c:pt>
                <c:pt idx="883">
                  <c:v>5.6993</c:v>
                </c:pt>
                <c:pt idx="884">
                  <c:v>5.7154499999999997</c:v>
                </c:pt>
                <c:pt idx="885">
                  <c:v>5.72661</c:v>
                </c:pt>
                <c:pt idx="886">
                  <c:v>5.7432100000000004</c:v>
                </c:pt>
                <c:pt idx="887">
                  <c:v>5.7919</c:v>
                </c:pt>
                <c:pt idx="888">
                  <c:v>5.7801099999999996</c:v>
                </c:pt>
                <c:pt idx="889">
                  <c:v>5.7633700000000001</c:v>
                </c:pt>
                <c:pt idx="890">
                  <c:v>5.7399300000000002</c:v>
                </c:pt>
                <c:pt idx="891">
                  <c:v>5.6856499999999999</c:v>
                </c:pt>
                <c:pt idx="892">
                  <c:v>5.6558400000000004</c:v>
                </c:pt>
                <c:pt idx="893">
                  <c:v>5.5996499999999996</c:v>
                </c:pt>
                <c:pt idx="894">
                  <c:v>5.66005</c:v>
                </c:pt>
                <c:pt idx="895">
                  <c:v>5.7239500000000003</c:v>
                </c:pt>
                <c:pt idx="896">
                  <c:v>5.6946399999999997</c:v>
                </c:pt>
                <c:pt idx="897">
                  <c:v>5.66411</c:v>
                </c:pt>
                <c:pt idx="898">
                  <c:v>5.6569099999999999</c:v>
                </c:pt>
                <c:pt idx="899">
                  <c:v>5.6439399999999997</c:v>
                </c:pt>
                <c:pt idx="900">
                  <c:v>5.5635199999999996</c:v>
                </c:pt>
                <c:pt idx="901">
                  <c:v>5.5635199999999996</c:v>
                </c:pt>
                <c:pt idx="902">
                  <c:v>5.6988200000000004</c:v>
                </c:pt>
                <c:pt idx="903">
                  <c:v>5.7728799999999998</c:v>
                </c:pt>
                <c:pt idx="904">
                  <c:v>5.7480799999999999</c:v>
                </c:pt>
                <c:pt idx="905">
                  <c:v>5.7568400000000004</c:v>
                </c:pt>
                <c:pt idx="906">
                  <c:v>5.7777200000000004</c:v>
                </c:pt>
                <c:pt idx="907">
                  <c:v>5.8195100000000002</c:v>
                </c:pt>
                <c:pt idx="908">
                  <c:v>5.7048199999999998</c:v>
                </c:pt>
                <c:pt idx="909">
                  <c:v>5.7939999999999996</c:v>
                </c:pt>
                <c:pt idx="910">
                  <c:v>5.8027100000000003</c:v>
                </c:pt>
                <c:pt idx="911">
                  <c:v>5.8144200000000001</c:v>
                </c:pt>
                <c:pt idx="912">
                  <c:v>5.7989199999999999</c:v>
                </c:pt>
                <c:pt idx="913">
                  <c:v>5.6888199999999998</c:v>
                </c:pt>
                <c:pt idx="914">
                  <c:v>5.6838800000000003</c:v>
                </c:pt>
                <c:pt idx="915">
                  <c:v>5.5569300000000004</c:v>
                </c:pt>
                <c:pt idx="916">
                  <c:v>5.5889899999999999</c:v>
                </c:pt>
                <c:pt idx="917">
                  <c:v>5.5889899999999999</c:v>
                </c:pt>
                <c:pt idx="918">
                  <c:v>5.7358200000000004</c:v>
                </c:pt>
                <c:pt idx="919">
                  <c:v>5.8351899999999999</c:v>
                </c:pt>
                <c:pt idx="920">
                  <c:v>5.8537400000000002</c:v>
                </c:pt>
                <c:pt idx="921">
                  <c:v>5.82498</c:v>
                </c:pt>
                <c:pt idx="922">
                  <c:v>5.7970199999999998</c:v>
                </c:pt>
                <c:pt idx="923">
                  <c:v>5.7919900000000002</c:v>
                </c:pt>
                <c:pt idx="924">
                  <c:v>5.6433999999999997</c:v>
                </c:pt>
                <c:pt idx="925">
                  <c:v>5.72166</c:v>
                </c:pt>
                <c:pt idx="926">
                  <c:v>5.7026599999999998</c:v>
                </c:pt>
                <c:pt idx="927">
                  <c:v>5.76919</c:v>
                </c:pt>
                <c:pt idx="928">
                  <c:v>5.7381799999999998</c:v>
                </c:pt>
                <c:pt idx="929">
                  <c:v>5.74322</c:v>
                </c:pt>
                <c:pt idx="930">
                  <c:v>5.7415500000000002</c:v>
                </c:pt>
                <c:pt idx="931">
                  <c:v>5.6322299999999998</c:v>
                </c:pt>
                <c:pt idx="932">
                  <c:v>5.6392100000000003</c:v>
                </c:pt>
                <c:pt idx="933">
                  <c:v>5.6729700000000003</c:v>
                </c:pt>
                <c:pt idx="934">
                  <c:v>5.6878900000000003</c:v>
                </c:pt>
                <c:pt idx="935">
                  <c:v>5.6878900000000003</c:v>
                </c:pt>
                <c:pt idx="936">
                  <c:v>5.7291999999999996</c:v>
                </c:pt>
                <c:pt idx="937">
                  <c:v>5.7093699999999998</c:v>
                </c:pt>
                <c:pt idx="938">
                  <c:v>5.69726</c:v>
                </c:pt>
                <c:pt idx="939">
                  <c:v>5.6615700000000002</c:v>
                </c:pt>
                <c:pt idx="940">
                  <c:v>5.66181</c:v>
                </c:pt>
                <c:pt idx="941">
                  <c:v>5.66181</c:v>
                </c:pt>
                <c:pt idx="942">
                  <c:v>5.6556600000000001</c:v>
                </c:pt>
                <c:pt idx="943">
                  <c:v>5.75563</c:v>
                </c:pt>
                <c:pt idx="944">
                  <c:v>5.7693700000000003</c:v>
                </c:pt>
                <c:pt idx="945">
                  <c:v>5.7713000000000001</c:v>
                </c:pt>
                <c:pt idx="946">
                  <c:v>5.7562600000000002</c:v>
                </c:pt>
                <c:pt idx="947">
                  <c:v>5.7562600000000002</c:v>
                </c:pt>
                <c:pt idx="948">
                  <c:v>5.7232700000000003</c:v>
                </c:pt>
                <c:pt idx="949">
                  <c:v>5.6431300000000002</c:v>
                </c:pt>
                <c:pt idx="950">
                  <c:v>5.6620999999999997</c:v>
                </c:pt>
                <c:pt idx="951">
                  <c:v>5.6493500000000001</c:v>
                </c:pt>
                <c:pt idx="952">
                  <c:v>5.6601699999999999</c:v>
                </c:pt>
                <c:pt idx="953">
                  <c:v>5.6601699999999999</c:v>
                </c:pt>
                <c:pt idx="954">
                  <c:v>5.7195299999999998</c:v>
                </c:pt>
                <c:pt idx="955">
                  <c:v>5.7349199999999998</c:v>
                </c:pt>
                <c:pt idx="956">
                  <c:v>5.7080700000000002</c:v>
                </c:pt>
                <c:pt idx="957">
                  <c:v>5.6765600000000003</c:v>
                </c:pt>
                <c:pt idx="958">
                  <c:v>5.6626700000000003</c:v>
                </c:pt>
                <c:pt idx="959">
                  <c:v>5.6626700000000003</c:v>
                </c:pt>
                <c:pt idx="960">
                  <c:v>5.5993899999999996</c:v>
                </c:pt>
                <c:pt idx="961">
                  <c:v>5.5839999999999996</c:v>
                </c:pt>
                <c:pt idx="962">
                  <c:v>5.5906900000000004</c:v>
                </c:pt>
                <c:pt idx="963">
                  <c:v>5.6349499999999999</c:v>
                </c:pt>
                <c:pt idx="964">
                  <c:v>5.6605999999999996</c:v>
                </c:pt>
                <c:pt idx="965">
                  <c:v>5.6429200000000002</c:v>
                </c:pt>
                <c:pt idx="966">
                  <c:v>5.6330799999999996</c:v>
                </c:pt>
                <c:pt idx="967">
                  <c:v>5.6330799999999996</c:v>
                </c:pt>
                <c:pt idx="968">
                  <c:v>5.6378399999999997</c:v>
                </c:pt>
                <c:pt idx="969">
                  <c:v>5.6378399999999997</c:v>
                </c:pt>
                <c:pt idx="970">
                  <c:v>5.6061500000000004</c:v>
                </c:pt>
                <c:pt idx="971">
                  <c:v>5.6238200000000003</c:v>
                </c:pt>
                <c:pt idx="972">
                  <c:v>5.6969500000000002</c:v>
                </c:pt>
                <c:pt idx="973">
                  <c:v>5.7397099999999996</c:v>
                </c:pt>
                <c:pt idx="974">
                  <c:v>5.7397799999999997</c:v>
                </c:pt>
                <c:pt idx="975">
                  <c:v>5.7397799999999997</c:v>
                </c:pt>
                <c:pt idx="976">
                  <c:v>5.7396200000000004</c:v>
                </c:pt>
                <c:pt idx="977">
                  <c:v>5.7396200000000004</c:v>
                </c:pt>
                <c:pt idx="978">
                  <c:v>5.6536200000000001</c:v>
                </c:pt>
                <c:pt idx="979">
                  <c:v>5.6108500000000001</c:v>
                </c:pt>
                <c:pt idx="980">
                  <c:v>5.5807799999999999</c:v>
                </c:pt>
                <c:pt idx="981">
                  <c:v>5.5807799999999999</c:v>
                </c:pt>
                <c:pt idx="982">
                  <c:v>5.5992100000000002</c:v>
                </c:pt>
                <c:pt idx="983">
                  <c:v>5.5992100000000002</c:v>
                </c:pt>
                <c:pt idx="984">
                  <c:v>5.6079999999999997</c:v>
                </c:pt>
                <c:pt idx="985">
                  <c:v>5.6079999999999997</c:v>
                </c:pt>
                <c:pt idx="986">
                  <c:v>5.6639099999999996</c:v>
                </c:pt>
                <c:pt idx="987">
                  <c:v>5.6639099999999996</c:v>
                </c:pt>
                <c:pt idx="988">
                  <c:v>5.7857500000000002</c:v>
                </c:pt>
                <c:pt idx="989">
                  <c:v>5.7857500000000002</c:v>
                </c:pt>
                <c:pt idx="990">
                  <c:v>5.7823099999999998</c:v>
                </c:pt>
                <c:pt idx="991">
                  <c:v>5.7823099999999998</c:v>
                </c:pt>
                <c:pt idx="992">
                  <c:v>5.7661800000000003</c:v>
                </c:pt>
                <c:pt idx="993">
                  <c:v>5.67096</c:v>
                </c:pt>
                <c:pt idx="994">
                  <c:v>5.67096</c:v>
                </c:pt>
                <c:pt idx="995">
                  <c:v>5.67096</c:v>
                </c:pt>
                <c:pt idx="996">
                  <c:v>5.8066500000000003</c:v>
                </c:pt>
                <c:pt idx="997">
                  <c:v>5.7448699999999997</c:v>
                </c:pt>
                <c:pt idx="998">
                  <c:v>5.7630699999999999</c:v>
                </c:pt>
                <c:pt idx="999">
                  <c:v>5.78132</c:v>
                </c:pt>
                <c:pt idx="1000">
                  <c:v>5.7127999999999997</c:v>
                </c:pt>
                <c:pt idx="1001">
                  <c:v>5.7849399999999997</c:v>
                </c:pt>
                <c:pt idx="1002">
                  <c:v>5.9165400000000004</c:v>
                </c:pt>
                <c:pt idx="1003">
                  <c:v>6.0159700000000003</c:v>
                </c:pt>
                <c:pt idx="1004">
                  <c:v>5.6717000000000004</c:v>
                </c:pt>
                <c:pt idx="1005">
                  <c:v>5.5747600000000004</c:v>
                </c:pt>
                <c:pt idx="1006">
                  <c:v>5.3549699999999998</c:v>
                </c:pt>
                <c:pt idx="1007">
                  <c:v>5.5793799999999996</c:v>
                </c:pt>
                <c:pt idx="1008">
                  <c:v>5.9784800000000002</c:v>
                </c:pt>
                <c:pt idx="1009">
                  <c:v>5.7840999999999996</c:v>
                </c:pt>
                <c:pt idx="1010">
                  <c:v>5.7327500000000002</c:v>
                </c:pt>
                <c:pt idx="1011">
                  <c:v>5.6114800000000002</c:v>
                </c:pt>
                <c:pt idx="1012">
                  <c:v>5.8262299999999998</c:v>
                </c:pt>
                <c:pt idx="1013">
                  <c:v>5.9290700000000003</c:v>
                </c:pt>
                <c:pt idx="1014">
                  <c:v>6.3333700000000004</c:v>
                </c:pt>
                <c:pt idx="1015">
                  <c:v>6.1670299999999996</c:v>
                </c:pt>
                <c:pt idx="1016">
                  <c:v>5.8817500000000003</c:v>
                </c:pt>
                <c:pt idx="1017">
                  <c:v>5.7277800000000001</c:v>
                </c:pt>
                <c:pt idx="1018">
                  <c:v>5.3352500000000003</c:v>
                </c:pt>
                <c:pt idx="1019">
                  <c:v>5.19977</c:v>
                </c:pt>
                <c:pt idx="1020">
                  <c:v>5.3555400000000004</c:v>
                </c:pt>
                <c:pt idx="1021">
                  <c:v>5.5706899999999999</c:v>
                </c:pt>
                <c:pt idx="1022">
                  <c:v>5.5589199999999996</c:v>
                </c:pt>
                <c:pt idx="1023">
                  <c:v>5.5226899999999999</c:v>
                </c:pt>
                <c:pt idx="1024">
                  <c:v>5.4002999999999997</c:v>
                </c:pt>
                <c:pt idx="1025">
                  <c:v>5.5522799999999997</c:v>
                </c:pt>
                <c:pt idx="1026">
                  <c:v>5.6090600000000004</c:v>
                </c:pt>
                <c:pt idx="1027">
                  <c:v>5.43675</c:v>
                </c:pt>
                <c:pt idx="1028">
                  <c:v>5.2538400000000003</c:v>
                </c:pt>
                <c:pt idx="1029">
                  <c:v>5.1920799999999998</c:v>
                </c:pt>
                <c:pt idx="1030">
                  <c:v>5.3832399999999998</c:v>
                </c:pt>
                <c:pt idx="1031">
                  <c:v>5.2905699999999998</c:v>
                </c:pt>
                <c:pt idx="1032">
                  <c:v>5.2178500000000003</c:v>
                </c:pt>
                <c:pt idx="1033">
                  <c:v>5.2180900000000001</c:v>
                </c:pt>
                <c:pt idx="1034">
                  <c:v>5.1388800000000003</c:v>
                </c:pt>
                <c:pt idx="1035">
                  <c:v>5.1093000000000002</c:v>
                </c:pt>
                <c:pt idx="1036">
                  <c:v>4.9768800000000004</c:v>
                </c:pt>
                <c:pt idx="1037">
                  <c:v>5.0626699999999998</c:v>
                </c:pt>
                <c:pt idx="1038">
                  <c:v>5.0345800000000001</c:v>
                </c:pt>
                <c:pt idx="1039">
                  <c:v>4.9443799999999998</c:v>
                </c:pt>
                <c:pt idx="1040">
                  <c:v>4.9123999999999999</c:v>
                </c:pt>
                <c:pt idx="1041">
                  <c:v>4.8969500000000004</c:v>
                </c:pt>
                <c:pt idx="1042">
                  <c:v>4.8857299999999997</c:v>
                </c:pt>
                <c:pt idx="1043">
                  <c:v>4.8138399999999999</c:v>
                </c:pt>
                <c:pt idx="1044">
                  <c:v>4.8367800000000001</c:v>
                </c:pt>
                <c:pt idx="1045">
                  <c:v>4.7858400000000003</c:v>
                </c:pt>
                <c:pt idx="1046">
                  <c:v>4.7540300000000002</c:v>
                </c:pt>
                <c:pt idx="1047">
                  <c:v>4.7284800000000002</c:v>
                </c:pt>
                <c:pt idx="1048">
                  <c:v>4.7010300000000003</c:v>
                </c:pt>
                <c:pt idx="1049">
                  <c:v>4.66012</c:v>
                </c:pt>
                <c:pt idx="1050">
                  <c:v>4.6186499999999997</c:v>
                </c:pt>
                <c:pt idx="1051">
                  <c:v>4.61198</c:v>
                </c:pt>
                <c:pt idx="1052">
                  <c:v>4.5738500000000002</c:v>
                </c:pt>
                <c:pt idx="1053">
                  <c:v>4.5178599999999998</c:v>
                </c:pt>
                <c:pt idx="1054">
                  <c:v>4.5062199999999999</c:v>
                </c:pt>
                <c:pt idx="1055">
                  <c:v>4.4802299999999997</c:v>
                </c:pt>
                <c:pt idx="1056">
                  <c:v>4.4370700000000003</c:v>
                </c:pt>
                <c:pt idx="1057">
                  <c:v>4.4207599999999996</c:v>
                </c:pt>
                <c:pt idx="1058">
                  <c:v>4.3791200000000003</c:v>
                </c:pt>
                <c:pt idx="1059">
                  <c:v>4.3256899999999998</c:v>
                </c:pt>
                <c:pt idx="1060">
                  <c:v>4.2716000000000003</c:v>
                </c:pt>
                <c:pt idx="1061">
                  <c:v>4.2292800000000002</c:v>
                </c:pt>
                <c:pt idx="1062">
                  <c:v>4.1944999999999997</c:v>
                </c:pt>
                <c:pt idx="1063">
                  <c:v>4.1331199999999999</c:v>
                </c:pt>
                <c:pt idx="1064">
                  <c:v>4.0693299999999999</c:v>
                </c:pt>
                <c:pt idx="1065">
                  <c:v>4.0028600000000001</c:v>
                </c:pt>
                <c:pt idx="1066">
                  <c:v>3.9380000000000002</c:v>
                </c:pt>
                <c:pt idx="1067">
                  <c:v>3.8755799999999998</c:v>
                </c:pt>
                <c:pt idx="1068">
                  <c:v>3.8192400000000002</c:v>
                </c:pt>
                <c:pt idx="1069">
                  <c:v>3.7866200000000001</c:v>
                </c:pt>
                <c:pt idx="1070">
                  <c:v>3.7319800000000001</c:v>
                </c:pt>
                <c:pt idx="1071">
                  <c:v>3.6622599999999998</c:v>
                </c:pt>
                <c:pt idx="1072">
                  <c:v>3.5932200000000001</c:v>
                </c:pt>
                <c:pt idx="1073">
                  <c:v>3.5214500000000002</c:v>
                </c:pt>
                <c:pt idx="1074">
                  <c:v>3.4236</c:v>
                </c:pt>
                <c:pt idx="1075">
                  <c:v>3.3540199999999998</c:v>
                </c:pt>
                <c:pt idx="1076">
                  <c:v>3.2845300000000002</c:v>
                </c:pt>
                <c:pt idx="1077">
                  <c:v>3.2138599999999999</c:v>
                </c:pt>
                <c:pt idx="1078">
                  <c:v>3.1436999999999999</c:v>
                </c:pt>
                <c:pt idx="1079">
                  <c:v>3.0788700000000002</c:v>
                </c:pt>
                <c:pt idx="1080">
                  <c:v>3.00962</c:v>
                </c:pt>
                <c:pt idx="1081">
                  <c:v>2.94116</c:v>
                </c:pt>
                <c:pt idx="1082">
                  <c:v>2.8598300000000001</c:v>
                </c:pt>
                <c:pt idx="1083">
                  <c:v>2.76512</c:v>
                </c:pt>
                <c:pt idx="1084">
                  <c:v>2.6852399999999998</c:v>
                </c:pt>
                <c:pt idx="1085">
                  <c:v>2.6029800000000001</c:v>
                </c:pt>
                <c:pt idx="1086">
                  <c:v>2.5119099999999999</c:v>
                </c:pt>
                <c:pt idx="1087">
                  <c:v>2.4165299999999998</c:v>
                </c:pt>
                <c:pt idx="1088">
                  <c:v>2.30823</c:v>
                </c:pt>
                <c:pt idx="1089">
                  <c:v>2.2084899999999998</c:v>
                </c:pt>
                <c:pt idx="1090">
                  <c:v>2.10385</c:v>
                </c:pt>
                <c:pt idx="1091">
                  <c:v>1.99095</c:v>
                </c:pt>
                <c:pt idx="1092">
                  <c:v>1.9437800000000001</c:v>
                </c:pt>
                <c:pt idx="1093">
                  <c:v>1.9012</c:v>
                </c:pt>
                <c:pt idx="1094">
                  <c:v>1.84199</c:v>
                </c:pt>
                <c:pt idx="1095">
                  <c:v>1.7727900000000001</c:v>
                </c:pt>
                <c:pt idx="1096">
                  <c:v>1.7079</c:v>
                </c:pt>
                <c:pt idx="1097">
                  <c:v>1.65019</c:v>
                </c:pt>
                <c:pt idx="1098">
                  <c:v>1.6002400000000001</c:v>
                </c:pt>
                <c:pt idx="1099">
                  <c:v>1.52512</c:v>
                </c:pt>
                <c:pt idx="1100">
                  <c:v>1.4016900000000001</c:v>
                </c:pt>
              </c:numCache>
            </c:numRef>
          </c:yVal>
          <c:smooth val="1"/>
          <c:extLst>
            <c:ext xmlns:c16="http://schemas.microsoft.com/office/drawing/2014/chart" uri="{C3380CC4-5D6E-409C-BE32-E72D297353CC}">
              <c16:uniqueId val="{00000000-59E4-4887-8CA8-DA7FE64D24AD}"/>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'550 nm Filter'!$E$1</c:f>
              <c:strCache>
                <c:ptCount val="1"/>
                <c:pt idx="0">
                  <c:v>Transmission (%)</c:v>
                </c:pt>
              </c:strCache>
            </c:strRef>
          </c:tx>
          <c:marker>
            <c:symbol val="none"/>
          </c:marker>
          <c:xVal>
            <c:numRef>
              <c:f>'550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'550 nm Filter'!$E$2:$E$1102</c:f>
              <c:numCache>
                <c:formatCode>0.00E+00</c:formatCode>
                <c:ptCount val="1101"/>
                <c:pt idx="0">
                  <c:v>7.4239799999999993E-5</c:v>
                </c:pt>
                <c:pt idx="1">
                  <c:v>7.3143000000000001E-5</c:v>
                </c:pt>
                <c:pt idx="2">
                  <c:v>8.2997299999999999E-5</c:v>
                </c:pt>
                <c:pt idx="3">
                  <c:v>1.14765E-4</c:v>
                </c:pt>
                <c:pt idx="4">
                  <c:v>1.16984E-4</c:v>
                </c:pt>
                <c:pt idx="5">
                  <c:v>1.1263E-4</c:v>
                </c:pt>
                <c:pt idx="6">
                  <c:v>1.09391E-4</c:v>
                </c:pt>
                <c:pt idx="7">
                  <c:v>1.25914E-4</c:v>
                </c:pt>
                <c:pt idx="8">
                  <c:v>1.3146800000000001E-4</c:v>
                </c:pt>
                <c:pt idx="9">
                  <c:v>1.0737499999999999E-4</c:v>
                </c:pt>
                <c:pt idx="10">
                  <c:v>9.9715800000000005E-5</c:v>
                </c:pt>
                <c:pt idx="11">
                  <c:v>1.2938700000000001E-4</c:v>
                </c:pt>
                <c:pt idx="12">
                  <c:v>1.20677E-4</c:v>
                </c:pt>
                <c:pt idx="13">
                  <c:v>1.2184E-4</c:v>
                </c:pt>
                <c:pt idx="14">
                  <c:v>1.25191E-4</c:v>
                </c:pt>
                <c:pt idx="15">
                  <c:v>1.2306799999999999E-4</c:v>
                </c:pt>
                <c:pt idx="16">
                  <c:v>1.18808E-4</c:v>
                </c:pt>
                <c:pt idx="17">
                  <c:v>1.12207E-4</c:v>
                </c:pt>
                <c:pt idx="18">
                  <c:v>1.11123E-4</c:v>
                </c:pt>
                <c:pt idx="19">
                  <c:v>1.15568E-4</c:v>
                </c:pt>
                <c:pt idx="20">
                  <c:v>1.15573E-4</c:v>
                </c:pt>
                <c:pt idx="21">
                  <c:v>1.11191E-4</c:v>
                </c:pt>
                <c:pt idx="22">
                  <c:v>1.1667600000000001E-4</c:v>
                </c:pt>
                <c:pt idx="23">
                  <c:v>1.12231E-4</c:v>
                </c:pt>
                <c:pt idx="24">
                  <c:v>1.16599E-4</c:v>
                </c:pt>
                <c:pt idx="25">
                  <c:v>1.2749699999999999E-4</c:v>
                </c:pt>
                <c:pt idx="26">
                  <c:v>1.1969E-4</c:v>
                </c:pt>
                <c:pt idx="27">
                  <c:v>1.20733E-4</c:v>
                </c:pt>
                <c:pt idx="28">
                  <c:v>1.2724200000000001E-4</c:v>
                </c:pt>
                <c:pt idx="29">
                  <c:v>1.18369E-4</c:v>
                </c:pt>
                <c:pt idx="30">
                  <c:v>1.14986E-4</c:v>
                </c:pt>
                <c:pt idx="31">
                  <c:v>1.30257E-4</c:v>
                </c:pt>
                <c:pt idx="32">
                  <c:v>1.22519E-4</c:v>
                </c:pt>
                <c:pt idx="33">
                  <c:v>1.13705E-4</c:v>
                </c:pt>
                <c:pt idx="34">
                  <c:v>1.15851E-4</c:v>
                </c:pt>
                <c:pt idx="35">
                  <c:v>1.1254100000000001E-4</c:v>
                </c:pt>
                <c:pt idx="36">
                  <c:v>1.07069E-4</c:v>
                </c:pt>
                <c:pt idx="37">
                  <c:v>1.1032E-4</c:v>
                </c:pt>
                <c:pt idx="38">
                  <c:v>1.17951E-4</c:v>
                </c:pt>
                <c:pt idx="39">
                  <c:v>1.1684300000000001E-4</c:v>
                </c:pt>
                <c:pt idx="40">
                  <c:v>1.17926E-4</c:v>
                </c:pt>
                <c:pt idx="41">
                  <c:v>1.2228900000000001E-4</c:v>
                </c:pt>
                <c:pt idx="42">
                  <c:v>1.20115E-4</c:v>
                </c:pt>
                <c:pt idx="43">
                  <c:v>1.13583E-4</c:v>
                </c:pt>
                <c:pt idx="44">
                  <c:v>1.14696E-4</c:v>
                </c:pt>
                <c:pt idx="45">
                  <c:v>1.2665800000000001E-4</c:v>
                </c:pt>
                <c:pt idx="46">
                  <c:v>1.25537E-4</c:v>
                </c:pt>
                <c:pt idx="47">
                  <c:v>1.2662700000000001E-4</c:v>
                </c:pt>
                <c:pt idx="48">
                  <c:v>1.2549699999999999E-4</c:v>
                </c:pt>
                <c:pt idx="49">
                  <c:v>1.19991E-4</c:v>
                </c:pt>
                <c:pt idx="50">
                  <c:v>1.2212E-4</c:v>
                </c:pt>
                <c:pt idx="51">
                  <c:v>1.17683E-4</c:v>
                </c:pt>
                <c:pt idx="52">
                  <c:v>1.20887E-4</c:v>
                </c:pt>
                <c:pt idx="53">
                  <c:v>1.2740900000000001E-4</c:v>
                </c:pt>
                <c:pt idx="54">
                  <c:v>1.34974E-4</c:v>
                </c:pt>
                <c:pt idx="55">
                  <c:v>1.2292100000000001E-4</c:v>
                </c:pt>
                <c:pt idx="56">
                  <c:v>1.1852E-4</c:v>
                </c:pt>
                <c:pt idx="57">
                  <c:v>1.3807500000000001E-4</c:v>
                </c:pt>
                <c:pt idx="58">
                  <c:v>1.29343E-4</c:v>
                </c:pt>
                <c:pt idx="59">
                  <c:v>1.19493E-4</c:v>
                </c:pt>
                <c:pt idx="60">
                  <c:v>1.3146800000000001E-4</c:v>
                </c:pt>
                <c:pt idx="61">
                  <c:v>1.2824399999999999E-4</c:v>
                </c:pt>
                <c:pt idx="62">
                  <c:v>1.20671E-4</c:v>
                </c:pt>
                <c:pt idx="63">
                  <c:v>1.27238E-4</c:v>
                </c:pt>
                <c:pt idx="64">
                  <c:v>1.2947699999999999E-4</c:v>
                </c:pt>
                <c:pt idx="65">
                  <c:v>1.27327E-4</c:v>
                </c:pt>
                <c:pt idx="66">
                  <c:v>1.2949899999999999E-4</c:v>
                </c:pt>
                <c:pt idx="67">
                  <c:v>1.2629300000000001E-4</c:v>
                </c:pt>
                <c:pt idx="68">
                  <c:v>1.2308499999999999E-4</c:v>
                </c:pt>
                <c:pt idx="69">
                  <c:v>1.2747100000000001E-4</c:v>
                </c:pt>
                <c:pt idx="70">
                  <c:v>1.2642099999999999E-4</c:v>
                </c:pt>
                <c:pt idx="71">
                  <c:v>1.18819E-4</c:v>
                </c:pt>
                <c:pt idx="72">
                  <c:v>1.23194E-4</c:v>
                </c:pt>
                <c:pt idx="73">
                  <c:v>1.2757099999999999E-4</c:v>
                </c:pt>
                <c:pt idx="74">
                  <c:v>1.26472E-4</c:v>
                </c:pt>
                <c:pt idx="75">
                  <c:v>1.29708E-4</c:v>
                </c:pt>
                <c:pt idx="76">
                  <c:v>1.32967E-4</c:v>
                </c:pt>
                <c:pt idx="77">
                  <c:v>1.1984100000000001E-4</c:v>
                </c:pt>
                <c:pt idx="78">
                  <c:v>1.14348E-4</c:v>
                </c:pt>
                <c:pt idx="79">
                  <c:v>1.13256E-4</c:v>
                </c:pt>
                <c:pt idx="80">
                  <c:v>1.13205E-4</c:v>
                </c:pt>
                <c:pt idx="81">
                  <c:v>1.2187E-4</c:v>
                </c:pt>
                <c:pt idx="82">
                  <c:v>1.30536E-4</c:v>
                </c:pt>
                <c:pt idx="83">
                  <c:v>1.25036E-4</c:v>
                </c:pt>
                <c:pt idx="84">
                  <c:v>1.09764E-4</c:v>
                </c:pt>
                <c:pt idx="85">
                  <c:v>1.16251E-4</c:v>
                </c:pt>
                <c:pt idx="86">
                  <c:v>1.17262E-4</c:v>
                </c:pt>
                <c:pt idx="87">
                  <c:v>1.1393E-4</c:v>
                </c:pt>
                <c:pt idx="88">
                  <c:v>1.12786E-4</c:v>
                </c:pt>
                <c:pt idx="89">
                  <c:v>1.17095E-4</c:v>
                </c:pt>
                <c:pt idx="90">
                  <c:v>1.2791699999999999E-4</c:v>
                </c:pt>
                <c:pt idx="91">
                  <c:v>1.3005199999999999E-4</c:v>
                </c:pt>
                <c:pt idx="92">
                  <c:v>1.2132400000000001E-4</c:v>
                </c:pt>
                <c:pt idx="93">
                  <c:v>1.22347E-4</c:v>
                </c:pt>
                <c:pt idx="94">
                  <c:v>1.2877799999999999E-4</c:v>
                </c:pt>
                <c:pt idx="95">
                  <c:v>1.3732999999999999E-4</c:v>
                </c:pt>
                <c:pt idx="96">
                  <c:v>1.2649800000000001E-4</c:v>
                </c:pt>
                <c:pt idx="97">
                  <c:v>1.2429699999999999E-4</c:v>
                </c:pt>
                <c:pt idx="98">
                  <c:v>1.41488E-4</c:v>
                </c:pt>
                <c:pt idx="99">
                  <c:v>1.3710600000000001E-4</c:v>
                </c:pt>
                <c:pt idx="100">
                  <c:v>1.3817300000000001E-4</c:v>
                </c:pt>
                <c:pt idx="101">
                  <c:v>1.4345100000000001E-4</c:v>
                </c:pt>
                <c:pt idx="102">
                  <c:v>1.3256800000000001E-4</c:v>
                </c:pt>
                <c:pt idx="103">
                  <c:v>1.1425399999999999E-4</c:v>
                </c:pt>
                <c:pt idx="104">
                  <c:v>1.2715400000000001E-4</c:v>
                </c:pt>
                <c:pt idx="105">
                  <c:v>1.3681899999999999E-4</c:v>
                </c:pt>
                <c:pt idx="106">
                  <c:v>1.27028E-4</c:v>
                </c:pt>
                <c:pt idx="107">
                  <c:v>1.2912500000000001E-4</c:v>
                </c:pt>
                <c:pt idx="108">
                  <c:v>1.27961E-4</c:v>
                </c:pt>
                <c:pt idx="109">
                  <c:v>1.13954E-4</c:v>
                </c:pt>
                <c:pt idx="110">
                  <c:v>1.2358399999999999E-4</c:v>
                </c:pt>
                <c:pt idx="111">
                  <c:v>1.2887E-4</c:v>
                </c:pt>
                <c:pt idx="112">
                  <c:v>1.1377700000000001E-4</c:v>
                </c:pt>
                <c:pt idx="113">
                  <c:v>1.3624700000000001E-4</c:v>
                </c:pt>
                <c:pt idx="114">
                  <c:v>1.49037E-4</c:v>
                </c:pt>
                <c:pt idx="115">
                  <c:v>1.4040999999999999E-4</c:v>
                </c:pt>
                <c:pt idx="116">
                  <c:v>1.4035400000000001E-4</c:v>
                </c:pt>
                <c:pt idx="117">
                  <c:v>1.3710299999999999E-4</c:v>
                </c:pt>
                <c:pt idx="118">
                  <c:v>1.3597199999999999E-4</c:v>
                </c:pt>
                <c:pt idx="119">
                  <c:v>1.1722099999999999E-4</c:v>
                </c:pt>
                <c:pt idx="120">
                  <c:v>1.3394000000000001E-4</c:v>
                </c:pt>
                <c:pt idx="121">
                  <c:v>1.4454600000000001E-4</c:v>
                </c:pt>
                <c:pt idx="122">
                  <c:v>1.2642600000000001E-4</c:v>
                </c:pt>
                <c:pt idx="123">
                  <c:v>1.4024999999999999E-4</c:v>
                </c:pt>
                <c:pt idx="124">
                  <c:v>1.2852499999999999E-4</c:v>
                </c:pt>
                <c:pt idx="125">
                  <c:v>1.31617E-4</c:v>
                </c:pt>
                <c:pt idx="126">
                  <c:v>1.29412E-4</c:v>
                </c:pt>
                <c:pt idx="127">
                  <c:v>1.4105199999999999E-4</c:v>
                </c:pt>
                <c:pt idx="128">
                  <c:v>1.3043399999999999E-4</c:v>
                </c:pt>
                <c:pt idx="129">
                  <c:v>1.2718699999999999E-4</c:v>
                </c:pt>
                <c:pt idx="130">
                  <c:v>1.3344299999999999E-4</c:v>
                </c:pt>
                <c:pt idx="131">
                  <c:v>1.3981099999999999E-4</c:v>
                </c:pt>
                <c:pt idx="132">
                  <c:v>1.3337700000000001E-4</c:v>
                </c:pt>
                <c:pt idx="133">
                  <c:v>1.2693099999999999E-4</c:v>
                </c:pt>
                <c:pt idx="134">
                  <c:v>1.2265999999999999E-4</c:v>
                </c:pt>
                <c:pt idx="135">
                  <c:v>1.2162100000000001E-4</c:v>
                </c:pt>
                <c:pt idx="136">
                  <c:v>1.3640399999999999E-4</c:v>
                </c:pt>
                <c:pt idx="137">
                  <c:v>1.4259200000000001E-4</c:v>
                </c:pt>
                <c:pt idx="138">
                  <c:v>1.2250999999999999E-4</c:v>
                </c:pt>
                <c:pt idx="139">
                  <c:v>1.17206E-4</c:v>
                </c:pt>
                <c:pt idx="140">
                  <c:v>1.28751E-4</c:v>
                </c:pt>
                <c:pt idx="141">
                  <c:v>1.2237899999999999E-4</c:v>
                </c:pt>
                <c:pt idx="142">
                  <c:v>1.4023099999999999E-4</c:v>
                </c:pt>
                <c:pt idx="143">
                  <c:v>1.34991E-4</c:v>
                </c:pt>
                <c:pt idx="144">
                  <c:v>1.3278399999999999E-4</c:v>
                </c:pt>
                <c:pt idx="145">
                  <c:v>1.39054E-4</c:v>
                </c:pt>
                <c:pt idx="146">
                  <c:v>1.33712E-4</c:v>
                </c:pt>
                <c:pt idx="147">
                  <c:v>1.26274E-4</c:v>
                </c:pt>
                <c:pt idx="148">
                  <c:v>1.3251800000000001E-4</c:v>
                </c:pt>
                <c:pt idx="149">
                  <c:v>1.31395E-4</c:v>
                </c:pt>
                <c:pt idx="150">
                  <c:v>1.4084300000000001E-4</c:v>
                </c:pt>
                <c:pt idx="151">
                  <c:v>1.37615E-4</c:v>
                </c:pt>
                <c:pt idx="152">
                  <c:v>1.2605799999999999E-4</c:v>
                </c:pt>
                <c:pt idx="153">
                  <c:v>1.2702699999999999E-4</c:v>
                </c:pt>
                <c:pt idx="154">
                  <c:v>1.259E-4</c:v>
                </c:pt>
                <c:pt idx="155">
                  <c:v>1.4369400000000001E-4</c:v>
                </c:pt>
                <c:pt idx="156">
                  <c:v>1.2794400000000001E-4</c:v>
                </c:pt>
                <c:pt idx="157">
                  <c:v>1.26892E-4</c:v>
                </c:pt>
                <c:pt idx="158">
                  <c:v>1.4149099999999999E-4</c:v>
                </c:pt>
                <c:pt idx="159">
                  <c:v>1.27804E-4</c:v>
                </c:pt>
                <c:pt idx="160">
                  <c:v>1.40369E-4</c:v>
                </c:pt>
                <c:pt idx="161">
                  <c:v>1.2773099999999999E-4</c:v>
                </c:pt>
                <c:pt idx="162">
                  <c:v>1.3395900000000001E-4</c:v>
                </c:pt>
                <c:pt idx="163">
                  <c:v>1.4330899999999999E-4</c:v>
                </c:pt>
                <c:pt idx="164">
                  <c:v>1.39078E-4</c:v>
                </c:pt>
                <c:pt idx="165">
                  <c:v>1.2440500000000001E-4</c:v>
                </c:pt>
                <c:pt idx="166">
                  <c:v>1.3162800000000001E-4</c:v>
                </c:pt>
                <c:pt idx="167">
                  <c:v>1.5357599999999999E-4</c:v>
                </c:pt>
                <c:pt idx="168">
                  <c:v>1.32614E-4</c:v>
                </c:pt>
                <c:pt idx="169">
                  <c:v>1.2107700000000001E-4</c:v>
                </c:pt>
                <c:pt idx="170">
                  <c:v>1.41898E-4</c:v>
                </c:pt>
                <c:pt idx="171">
                  <c:v>1.4708700000000001E-4</c:v>
                </c:pt>
                <c:pt idx="172">
                  <c:v>1.3033000000000001E-4</c:v>
                </c:pt>
                <c:pt idx="173">
                  <c:v>1.54248E-4</c:v>
                </c:pt>
                <c:pt idx="174">
                  <c:v>1.7093499999999999E-4</c:v>
                </c:pt>
                <c:pt idx="175">
                  <c:v>1.45816E-4</c:v>
                </c:pt>
                <c:pt idx="176">
                  <c:v>1.67529E-4</c:v>
                </c:pt>
                <c:pt idx="177">
                  <c:v>1.6336899999999999E-4</c:v>
                </c:pt>
                <c:pt idx="178">
                  <c:v>1.8201799999999999E-4</c:v>
                </c:pt>
                <c:pt idx="179">
                  <c:v>1.3718199999999999E-4</c:v>
                </c:pt>
                <c:pt idx="180">
                  <c:v>1.3196599999999999E-4</c:v>
                </c:pt>
                <c:pt idx="181">
                  <c:v>1.2773299999999999E-4</c:v>
                </c:pt>
                <c:pt idx="182">
                  <c:v>1.1935200000000001E-4</c:v>
                </c:pt>
                <c:pt idx="183">
                  <c:v>1.2138000000000001E-4</c:v>
                </c:pt>
                <c:pt idx="184">
                  <c:v>1.02711E-4</c:v>
                </c:pt>
                <c:pt idx="185">
                  <c:v>1.23373E-4</c:v>
                </c:pt>
                <c:pt idx="186">
                  <c:v>1.3269099999999999E-4</c:v>
                </c:pt>
                <c:pt idx="187">
                  <c:v>1.42953E-4</c:v>
                </c:pt>
                <c:pt idx="188">
                  <c:v>1.38768E-4</c:v>
                </c:pt>
                <c:pt idx="189">
                  <c:v>1.5218299999999999E-4</c:v>
                </c:pt>
                <c:pt idx="190">
                  <c:v>1.3866E-4</c:v>
                </c:pt>
                <c:pt idx="191">
                  <c:v>1.1996E-4</c:v>
                </c:pt>
                <c:pt idx="192">
                  <c:v>1.3029200000000001E-4</c:v>
                </c:pt>
                <c:pt idx="193">
                  <c:v>1.2500400000000001E-4</c:v>
                </c:pt>
                <c:pt idx="194">
                  <c:v>1.2289000000000001E-4</c:v>
                </c:pt>
                <c:pt idx="195">
                  <c:v>1.4453600000000001E-4</c:v>
                </c:pt>
                <c:pt idx="196">
                  <c:v>1.24845E-4</c:v>
                </c:pt>
                <c:pt idx="197">
                  <c:v>1.43325E-4</c:v>
                </c:pt>
                <c:pt idx="198">
                  <c:v>1.35069E-4</c:v>
                </c:pt>
                <c:pt idx="199">
                  <c:v>1.5047699999999999E-4</c:v>
                </c:pt>
                <c:pt idx="200">
                  <c:v>1.2256300000000001E-4</c:v>
                </c:pt>
                <c:pt idx="201">
                  <c:v>1.15308E-4</c:v>
                </c:pt>
                <c:pt idx="202">
                  <c:v>1.1937199999999999E-4</c:v>
                </c:pt>
                <c:pt idx="203">
                  <c:v>1.2034100000000001E-4</c:v>
                </c:pt>
                <c:pt idx="204">
                  <c:v>1.16202E-4</c:v>
                </c:pt>
                <c:pt idx="205">
                  <c:v>1.3564299999999999E-4</c:v>
                </c:pt>
                <c:pt idx="206">
                  <c:v>1.2220699999999999E-4</c:v>
                </c:pt>
                <c:pt idx="207">
                  <c:v>1.2629399999999999E-4</c:v>
                </c:pt>
                <c:pt idx="208">
                  <c:v>1.22123E-4</c:v>
                </c:pt>
                <c:pt idx="209">
                  <c:v>1.3338400000000001E-4</c:v>
                </c:pt>
                <c:pt idx="210">
                  <c:v>1.20974E-4</c:v>
                </c:pt>
                <c:pt idx="211">
                  <c:v>1.18876E-4</c:v>
                </c:pt>
                <c:pt idx="212">
                  <c:v>1.3935099999999999E-4</c:v>
                </c:pt>
                <c:pt idx="213">
                  <c:v>1.17773E-4</c:v>
                </c:pt>
                <c:pt idx="214">
                  <c:v>1.2902399999999999E-4</c:v>
                </c:pt>
                <c:pt idx="215">
                  <c:v>1.20761E-4</c:v>
                </c:pt>
                <c:pt idx="216">
                  <c:v>1.08448E-4</c:v>
                </c:pt>
                <c:pt idx="217">
                  <c:v>1.1147800000000001E-4</c:v>
                </c:pt>
                <c:pt idx="218">
                  <c:v>1.07299E-4</c:v>
                </c:pt>
                <c:pt idx="219">
                  <c:v>1.3176999999999999E-4</c:v>
                </c:pt>
                <c:pt idx="220">
                  <c:v>1.17419E-4</c:v>
                </c:pt>
                <c:pt idx="221">
                  <c:v>1.11228E-4</c:v>
                </c:pt>
                <c:pt idx="222">
                  <c:v>1.35642E-4</c:v>
                </c:pt>
                <c:pt idx="223">
                  <c:v>1.4174399999999999E-4</c:v>
                </c:pt>
                <c:pt idx="224">
                  <c:v>1.3555300000000001E-4</c:v>
                </c:pt>
                <c:pt idx="225">
                  <c:v>1.19184E-4</c:v>
                </c:pt>
                <c:pt idx="226">
                  <c:v>1.3233200000000001E-4</c:v>
                </c:pt>
                <c:pt idx="227">
                  <c:v>1.3024099999999999E-4</c:v>
                </c:pt>
                <c:pt idx="228">
                  <c:v>1.3021300000000001E-4</c:v>
                </c:pt>
                <c:pt idx="229">
                  <c:v>1.35272E-4</c:v>
                </c:pt>
                <c:pt idx="230">
                  <c:v>1.2407299999999999E-4</c:v>
                </c:pt>
                <c:pt idx="231">
                  <c:v>1.1383E-4</c:v>
                </c:pt>
                <c:pt idx="232">
                  <c:v>1.0964900000000001E-4</c:v>
                </c:pt>
                <c:pt idx="233">
                  <c:v>1.4110199999999999E-4</c:v>
                </c:pt>
                <c:pt idx="234">
                  <c:v>1.30918E-4</c:v>
                </c:pt>
                <c:pt idx="235">
                  <c:v>1.33941E-4</c:v>
                </c:pt>
                <c:pt idx="236">
                  <c:v>1.33864E-4</c:v>
                </c:pt>
                <c:pt idx="237">
                  <c:v>1.2163900000000001E-4</c:v>
                </c:pt>
                <c:pt idx="238">
                  <c:v>1.18559E-4</c:v>
                </c:pt>
                <c:pt idx="239">
                  <c:v>1.18514E-4</c:v>
                </c:pt>
                <c:pt idx="240">
                  <c:v>1.25566E-4</c:v>
                </c:pt>
                <c:pt idx="241">
                  <c:v>1.2444499999999999E-4</c:v>
                </c:pt>
                <c:pt idx="242">
                  <c:v>1.02135E-4</c:v>
                </c:pt>
                <c:pt idx="243">
                  <c:v>1.22361E-4</c:v>
                </c:pt>
                <c:pt idx="244">
                  <c:v>1.2637099999999999E-4</c:v>
                </c:pt>
                <c:pt idx="245">
                  <c:v>1.0710899999999999E-4</c:v>
                </c:pt>
                <c:pt idx="246">
                  <c:v>1.3429800000000001E-4</c:v>
                </c:pt>
                <c:pt idx="247">
                  <c:v>1.2108E-4</c:v>
                </c:pt>
                <c:pt idx="248">
                  <c:v>1.22046E-4</c:v>
                </c:pt>
                <c:pt idx="249">
                  <c:v>1.2709700000000001E-4</c:v>
                </c:pt>
                <c:pt idx="250">
                  <c:v>1.27024E-4</c:v>
                </c:pt>
                <c:pt idx="251">
                  <c:v>1.22951E-4</c:v>
                </c:pt>
                <c:pt idx="252">
                  <c:v>1.3600799999999999E-4</c:v>
                </c:pt>
                <c:pt idx="253">
                  <c:v>1.4196400000000001E-4</c:v>
                </c:pt>
                <c:pt idx="254">
                  <c:v>1.1874700000000001E-4</c:v>
                </c:pt>
                <c:pt idx="255">
                  <c:v>1.23767E-4</c:v>
                </c:pt>
                <c:pt idx="256">
                  <c:v>1.12638E-4</c:v>
                </c:pt>
                <c:pt idx="257">
                  <c:v>1.3876700000000001E-4</c:v>
                </c:pt>
                <c:pt idx="258">
                  <c:v>1.10559E-4</c:v>
                </c:pt>
                <c:pt idx="259">
                  <c:v>1.2858300000000001E-4</c:v>
                </c:pt>
                <c:pt idx="260">
                  <c:v>1.16439E-4</c:v>
                </c:pt>
                <c:pt idx="261">
                  <c:v>1.1239900000000001E-4</c:v>
                </c:pt>
                <c:pt idx="262">
                  <c:v>1.4246899999999999E-4</c:v>
                </c:pt>
                <c:pt idx="263">
                  <c:v>1.32445E-4</c:v>
                </c:pt>
                <c:pt idx="264">
                  <c:v>1.2939900000000001E-4</c:v>
                </c:pt>
                <c:pt idx="265">
                  <c:v>1.3331700000000001E-4</c:v>
                </c:pt>
                <c:pt idx="266">
                  <c:v>1.58355E-4</c:v>
                </c:pt>
                <c:pt idx="267">
                  <c:v>1.58336E-4</c:v>
                </c:pt>
                <c:pt idx="268">
                  <c:v>1.36222E-4</c:v>
                </c:pt>
                <c:pt idx="269">
                  <c:v>1.25124E-4</c:v>
                </c:pt>
                <c:pt idx="270">
                  <c:v>1.25148E-4</c:v>
                </c:pt>
                <c:pt idx="271">
                  <c:v>1.3706999999999999E-4</c:v>
                </c:pt>
                <c:pt idx="272">
                  <c:v>1.4604900000000001E-4</c:v>
                </c:pt>
                <c:pt idx="273">
                  <c:v>1.33053E-4</c:v>
                </c:pt>
                <c:pt idx="274">
                  <c:v>1.3096900000000001E-4</c:v>
                </c:pt>
                <c:pt idx="275">
                  <c:v>1.4088499999999999E-4</c:v>
                </c:pt>
                <c:pt idx="276">
                  <c:v>1.2892099999999999E-4</c:v>
                </c:pt>
                <c:pt idx="277">
                  <c:v>1.24888E-4</c:v>
                </c:pt>
                <c:pt idx="278">
                  <c:v>1.2484E-4</c:v>
                </c:pt>
                <c:pt idx="279">
                  <c:v>1.2183199999999999E-4</c:v>
                </c:pt>
                <c:pt idx="280">
                  <c:v>1.08787E-4</c:v>
                </c:pt>
                <c:pt idx="281">
                  <c:v>1.3578400000000001E-4</c:v>
                </c:pt>
                <c:pt idx="282">
                  <c:v>1.20689E-4</c:v>
                </c:pt>
                <c:pt idx="283">
                  <c:v>1.19664E-4</c:v>
                </c:pt>
                <c:pt idx="284">
                  <c:v>1.20603E-4</c:v>
                </c:pt>
                <c:pt idx="285">
                  <c:v>1.3555500000000001E-4</c:v>
                </c:pt>
                <c:pt idx="286">
                  <c:v>1.2356499999999999E-4</c:v>
                </c:pt>
                <c:pt idx="287">
                  <c:v>1.00629E-4</c:v>
                </c:pt>
                <c:pt idx="288">
                  <c:v>9.4591299999999997E-5</c:v>
                </c:pt>
                <c:pt idx="289">
                  <c:v>1.3344799999999999E-4</c:v>
                </c:pt>
                <c:pt idx="290">
                  <c:v>1.11446E-4</c:v>
                </c:pt>
                <c:pt idx="291">
                  <c:v>1.0053800000000001E-4</c:v>
                </c:pt>
                <c:pt idx="292">
                  <c:v>9.6502200000000006E-5</c:v>
                </c:pt>
                <c:pt idx="293">
                  <c:v>1.14388E-4</c:v>
                </c:pt>
                <c:pt idx="294">
                  <c:v>1.10382E-4</c:v>
                </c:pt>
                <c:pt idx="295">
                  <c:v>9.7447299999999998E-5</c:v>
                </c:pt>
                <c:pt idx="296">
                  <c:v>1.06309E-4</c:v>
                </c:pt>
                <c:pt idx="297">
                  <c:v>1.17234E-4</c:v>
                </c:pt>
                <c:pt idx="298">
                  <c:v>1.14196E-4</c:v>
                </c:pt>
                <c:pt idx="299">
                  <c:v>1.03291E-4</c:v>
                </c:pt>
                <c:pt idx="300">
                  <c:v>1.3204499999999999E-4</c:v>
                </c:pt>
                <c:pt idx="301">
                  <c:v>1.30999E-4</c:v>
                </c:pt>
                <c:pt idx="302">
                  <c:v>1.3300000000000001E-4</c:v>
                </c:pt>
                <c:pt idx="303">
                  <c:v>1.2607300000000001E-4</c:v>
                </c:pt>
                <c:pt idx="304">
                  <c:v>9.8222100000000003E-5</c:v>
                </c:pt>
                <c:pt idx="305">
                  <c:v>1.09134E-4</c:v>
                </c:pt>
                <c:pt idx="306">
                  <c:v>1.06147E-4</c:v>
                </c:pt>
                <c:pt idx="307">
                  <c:v>1.03154E-4</c:v>
                </c:pt>
                <c:pt idx="308">
                  <c:v>1.2792399999999999E-4</c:v>
                </c:pt>
                <c:pt idx="309">
                  <c:v>1.21935E-4</c:v>
                </c:pt>
                <c:pt idx="310">
                  <c:v>1.1995899999999999E-4</c:v>
                </c:pt>
                <c:pt idx="311">
                  <c:v>1.01097E-4</c:v>
                </c:pt>
                <c:pt idx="312">
                  <c:v>1.13007E-4</c:v>
                </c:pt>
                <c:pt idx="313">
                  <c:v>1.1989000000000001E-4</c:v>
                </c:pt>
                <c:pt idx="314">
                  <c:v>1.1391E-4</c:v>
                </c:pt>
                <c:pt idx="315">
                  <c:v>1.13967E-4</c:v>
                </c:pt>
                <c:pt idx="316">
                  <c:v>1.0996400000000001E-4</c:v>
                </c:pt>
                <c:pt idx="317">
                  <c:v>1.1688699999999999E-4</c:v>
                </c:pt>
                <c:pt idx="318">
                  <c:v>1.20785E-4</c:v>
                </c:pt>
                <c:pt idx="319">
                  <c:v>1.25683E-4</c:v>
                </c:pt>
                <c:pt idx="320">
                  <c:v>1.11852E-4</c:v>
                </c:pt>
                <c:pt idx="321">
                  <c:v>1.2271999999999999E-4</c:v>
                </c:pt>
                <c:pt idx="322">
                  <c:v>1.2665500000000001E-4</c:v>
                </c:pt>
                <c:pt idx="323">
                  <c:v>1.20667E-4</c:v>
                </c:pt>
                <c:pt idx="324">
                  <c:v>1.3847600000000001E-4</c:v>
                </c:pt>
                <c:pt idx="325">
                  <c:v>1.3549100000000001E-4</c:v>
                </c:pt>
                <c:pt idx="326">
                  <c:v>1.3149799999999999E-4</c:v>
                </c:pt>
                <c:pt idx="327">
                  <c:v>1.42349E-4</c:v>
                </c:pt>
                <c:pt idx="328">
                  <c:v>1.52244E-4</c:v>
                </c:pt>
                <c:pt idx="329">
                  <c:v>1.39352E-4</c:v>
                </c:pt>
                <c:pt idx="330">
                  <c:v>1.4524000000000001E-4</c:v>
                </c:pt>
                <c:pt idx="331">
                  <c:v>1.5213600000000001E-4</c:v>
                </c:pt>
                <c:pt idx="332">
                  <c:v>1.5608899999999999E-4</c:v>
                </c:pt>
                <c:pt idx="333">
                  <c:v>1.5503899999999999E-4</c:v>
                </c:pt>
                <c:pt idx="334">
                  <c:v>1.6487500000000001E-4</c:v>
                </c:pt>
                <c:pt idx="335">
                  <c:v>1.7276300000000001E-4</c:v>
                </c:pt>
                <c:pt idx="336">
                  <c:v>1.9155299999999999E-4</c:v>
                </c:pt>
                <c:pt idx="337">
                  <c:v>3.06068E-4</c:v>
                </c:pt>
                <c:pt idx="338">
                  <c:v>1.4499999999999999E-3</c:v>
                </c:pt>
                <c:pt idx="339">
                  <c:v>7.2399999999999999E-3</c:v>
                </c:pt>
                <c:pt idx="340">
                  <c:v>2.81E-2</c:v>
                </c:pt>
                <c:pt idx="341">
                  <c:v>0.17810000000000001</c:v>
                </c:pt>
                <c:pt idx="342">
                  <c:v>2.15747</c:v>
                </c:pt>
                <c:pt idx="343">
                  <c:v>13.078110000000001</c:v>
                </c:pt>
                <c:pt idx="344">
                  <c:v>40.150689999999997</c:v>
                </c:pt>
                <c:pt idx="345">
                  <c:v>72.975319999999996</c:v>
                </c:pt>
                <c:pt idx="346">
                  <c:v>91.938839999999999</c:v>
                </c:pt>
                <c:pt idx="347">
                  <c:v>96.753119999999996</c:v>
                </c:pt>
                <c:pt idx="348">
                  <c:v>97.798230000000004</c:v>
                </c:pt>
                <c:pt idx="349">
                  <c:v>97.791929999999994</c:v>
                </c:pt>
                <c:pt idx="350">
                  <c:v>96.456389999999999</c:v>
                </c:pt>
                <c:pt idx="351">
                  <c:v>94.906729999999996</c:v>
                </c:pt>
                <c:pt idx="352">
                  <c:v>91.680930000000004</c:v>
                </c:pt>
                <c:pt idx="353">
                  <c:v>78.898359999999997</c:v>
                </c:pt>
                <c:pt idx="354">
                  <c:v>51.159350000000003</c:v>
                </c:pt>
                <c:pt idx="355">
                  <c:v>11.59308</c:v>
                </c:pt>
                <c:pt idx="356">
                  <c:v>1.55819</c:v>
                </c:pt>
                <c:pt idx="357">
                  <c:v>0.30138999999999999</c:v>
                </c:pt>
                <c:pt idx="358">
                  <c:v>4.6989999999999997E-2</c:v>
                </c:pt>
                <c:pt idx="359">
                  <c:v>1.129E-2</c:v>
                </c:pt>
                <c:pt idx="360">
                  <c:v>2.14E-3</c:v>
                </c:pt>
                <c:pt idx="361">
                  <c:v>3.8822100000000001E-4</c:v>
                </c:pt>
                <c:pt idx="362">
                  <c:v>2.0240199999999999E-4</c:v>
                </c:pt>
                <c:pt idx="363">
                  <c:v>1.49316E-4</c:v>
                </c:pt>
                <c:pt idx="364">
                  <c:v>1.2576899999999999E-4</c:v>
                </c:pt>
                <c:pt idx="365">
                  <c:v>1.2480999999999999E-4</c:v>
                </c:pt>
                <c:pt idx="366">
                  <c:v>1.21787E-4</c:v>
                </c:pt>
                <c:pt idx="367">
                  <c:v>1.1489600000000001E-4</c:v>
                </c:pt>
                <c:pt idx="368">
                  <c:v>1.16861E-4</c:v>
                </c:pt>
                <c:pt idx="369">
                  <c:v>1.1292499999999999E-4</c:v>
                </c:pt>
                <c:pt idx="370">
                  <c:v>1.19781E-4</c:v>
                </c:pt>
                <c:pt idx="371">
                  <c:v>1.0795599999999999E-4</c:v>
                </c:pt>
                <c:pt idx="372">
                  <c:v>1.07946E-4</c:v>
                </c:pt>
                <c:pt idx="373">
                  <c:v>1.2561399999999999E-4</c:v>
                </c:pt>
                <c:pt idx="374">
                  <c:v>1.24578E-4</c:v>
                </c:pt>
                <c:pt idx="375">
                  <c:v>1.07892E-4</c:v>
                </c:pt>
                <c:pt idx="376">
                  <c:v>1.13767E-4</c:v>
                </c:pt>
                <c:pt idx="377">
                  <c:v>1.0395600000000001E-4</c:v>
                </c:pt>
                <c:pt idx="378">
                  <c:v>1.00989E-4</c:v>
                </c:pt>
                <c:pt idx="379">
                  <c:v>1.2355600000000001E-4</c:v>
                </c:pt>
                <c:pt idx="380">
                  <c:v>1.28455E-4</c:v>
                </c:pt>
                <c:pt idx="381">
                  <c:v>1.08789E-4</c:v>
                </c:pt>
                <c:pt idx="382">
                  <c:v>1.0776399999999999E-4</c:v>
                </c:pt>
                <c:pt idx="383">
                  <c:v>1.1754100000000001E-4</c:v>
                </c:pt>
                <c:pt idx="384">
                  <c:v>1.1265E-4</c:v>
                </c:pt>
                <c:pt idx="385">
                  <c:v>1.1849399999999999E-4</c:v>
                </c:pt>
                <c:pt idx="386">
                  <c:v>1.21438E-4</c:v>
                </c:pt>
                <c:pt idx="387">
                  <c:v>1.371E-4</c:v>
                </c:pt>
                <c:pt idx="388">
                  <c:v>1.31185E-4</c:v>
                </c:pt>
                <c:pt idx="389">
                  <c:v>9.9810199999999995E-5</c:v>
                </c:pt>
                <c:pt idx="390">
                  <c:v>1.0861000000000001E-4</c:v>
                </c:pt>
                <c:pt idx="391">
                  <c:v>1.2619700000000001E-4</c:v>
                </c:pt>
                <c:pt idx="392">
                  <c:v>1.3203299999999999E-4</c:v>
                </c:pt>
                <c:pt idx="393">
                  <c:v>1.2716100000000001E-4</c:v>
                </c:pt>
                <c:pt idx="394">
                  <c:v>1.2421399999999999E-4</c:v>
                </c:pt>
                <c:pt idx="395">
                  <c:v>1.1147E-4</c:v>
                </c:pt>
                <c:pt idx="396">
                  <c:v>1.16308E-4</c:v>
                </c:pt>
                <c:pt idx="397">
                  <c:v>1.14336E-4</c:v>
                </c:pt>
                <c:pt idx="398">
                  <c:v>1.2118200000000001E-4</c:v>
                </c:pt>
                <c:pt idx="399">
                  <c:v>1.0748500000000001E-4</c:v>
                </c:pt>
                <c:pt idx="400">
                  <c:v>1.0941400000000001E-4</c:v>
                </c:pt>
                <c:pt idx="401">
                  <c:v>1.2899100000000001E-4</c:v>
                </c:pt>
                <c:pt idx="402">
                  <c:v>1.2798400000000001E-4</c:v>
                </c:pt>
                <c:pt idx="403">
                  <c:v>1.17209E-4</c:v>
                </c:pt>
                <c:pt idx="404">
                  <c:v>1.2602499999999999E-4</c:v>
                </c:pt>
                <c:pt idx="405">
                  <c:v>1.1819099999999999E-4</c:v>
                </c:pt>
                <c:pt idx="406">
                  <c:v>9.96206E-5</c:v>
                </c:pt>
                <c:pt idx="407">
                  <c:v>1.0160199999999999E-4</c:v>
                </c:pt>
                <c:pt idx="408">
                  <c:v>1.09392E-4</c:v>
                </c:pt>
                <c:pt idx="409">
                  <c:v>1.13247E-4</c:v>
                </c:pt>
                <c:pt idx="410">
                  <c:v>1.0639199999999999E-4</c:v>
                </c:pt>
                <c:pt idx="411">
                  <c:v>9.2743400000000004E-5</c:v>
                </c:pt>
                <c:pt idx="412">
                  <c:v>9.3724899999999994E-5</c:v>
                </c:pt>
                <c:pt idx="413">
                  <c:v>1.12234E-4</c:v>
                </c:pt>
                <c:pt idx="414">
                  <c:v>1.2197300000000001E-4</c:v>
                </c:pt>
                <c:pt idx="415">
                  <c:v>1.14177E-4</c:v>
                </c:pt>
                <c:pt idx="416">
                  <c:v>1.11247E-4</c:v>
                </c:pt>
                <c:pt idx="417">
                  <c:v>1.13194E-4</c:v>
                </c:pt>
                <c:pt idx="418">
                  <c:v>1.08292E-4</c:v>
                </c:pt>
                <c:pt idx="419">
                  <c:v>1.15102E-4</c:v>
                </c:pt>
                <c:pt idx="420">
                  <c:v>1.12154E-4</c:v>
                </c:pt>
                <c:pt idx="421">
                  <c:v>1.1895700000000001E-4</c:v>
                </c:pt>
                <c:pt idx="422">
                  <c:v>1.24814E-4</c:v>
                </c:pt>
                <c:pt idx="423">
                  <c:v>1.2090400000000001E-4</c:v>
                </c:pt>
                <c:pt idx="424">
                  <c:v>1.19901E-4</c:v>
                </c:pt>
                <c:pt idx="425">
                  <c:v>1.05282E-4</c:v>
                </c:pt>
                <c:pt idx="426">
                  <c:v>1.03317E-4</c:v>
                </c:pt>
                <c:pt idx="427">
                  <c:v>1.1403E-4</c:v>
                </c:pt>
                <c:pt idx="428">
                  <c:v>1.1694899999999999E-4</c:v>
                </c:pt>
                <c:pt idx="429">
                  <c:v>1.1301700000000001E-4</c:v>
                </c:pt>
                <c:pt idx="430">
                  <c:v>1.1301100000000001E-4</c:v>
                </c:pt>
                <c:pt idx="431">
                  <c:v>1.11067E-4</c:v>
                </c:pt>
                <c:pt idx="432">
                  <c:v>1.0620699999999999E-4</c:v>
                </c:pt>
                <c:pt idx="433">
                  <c:v>1.13021E-4</c:v>
                </c:pt>
                <c:pt idx="434">
                  <c:v>1.3634399999999999E-4</c:v>
                </c:pt>
                <c:pt idx="435">
                  <c:v>1.4995899999999999E-4</c:v>
                </c:pt>
                <c:pt idx="436">
                  <c:v>1.2855200000000001E-4</c:v>
                </c:pt>
                <c:pt idx="437">
                  <c:v>1.0712E-4</c:v>
                </c:pt>
                <c:pt idx="438">
                  <c:v>1.21697E-4</c:v>
                </c:pt>
                <c:pt idx="439">
                  <c:v>1.2753499999999999E-4</c:v>
                </c:pt>
                <c:pt idx="440">
                  <c:v>1.3046299999999999E-4</c:v>
                </c:pt>
                <c:pt idx="441">
                  <c:v>1.43103E-4</c:v>
                </c:pt>
                <c:pt idx="442">
                  <c:v>1.49851E-4</c:v>
                </c:pt>
                <c:pt idx="443">
                  <c:v>1.50805E-4</c:v>
                </c:pt>
                <c:pt idx="444">
                  <c:v>1.38176E-4</c:v>
                </c:pt>
                <c:pt idx="445">
                  <c:v>1.33313E-4</c:v>
                </c:pt>
                <c:pt idx="446">
                  <c:v>1.3035799999999999E-4</c:v>
                </c:pt>
                <c:pt idx="447">
                  <c:v>1.3617699999999999E-4</c:v>
                </c:pt>
                <c:pt idx="448">
                  <c:v>1.449E-4</c:v>
                </c:pt>
                <c:pt idx="449">
                  <c:v>1.3123E-4</c:v>
                </c:pt>
                <c:pt idx="450">
                  <c:v>1.2249099999999999E-4</c:v>
                </c:pt>
                <c:pt idx="451">
                  <c:v>1.1374099999999999E-4</c:v>
                </c:pt>
                <c:pt idx="452">
                  <c:v>1.2247700000000001E-4</c:v>
                </c:pt>
                <c:pt idx="453">
                  <c:v>1.28288E-4</c:v>
                </c:pt>
                <c:pt idx="454">
                  <c:v>1.3213999999999999E-4</c:v>
                </c:pt>
                <c:pt idx="455">
                  <c:v>1.60316E-4</c:v>
                </c:pt>
                <c:pt idx="456">
                  <c:v>1.6519899999999999E-4</c:v>
                </c:pt>
                <c:pt idx="457">
                  <c:v>1.53497E-4</c:v>
                </c:pt>
                <c:pt idx="458">
                  <c:v>1.4474400000000001E-4</c:v>
                </c:pt>
                <c:pt idx="459">
                  <c:v>1.3112200000000001E-4</c:v>
                </c:pt>
                <c:pt idx="460">
                  <c:v>1.2816600000000001E-4</c:v>
                </c:pt>
                <c:pt idx="461">
                  <c:v>1.39801E-4</c:v>
                </c:pt>
                <c:pt idx="462">
                  <c:v>1.51433E-4</c:v>
                </c:pt>
                <c:pt idx="463">
                  <c:v>1.53349E-4</c:v>
                </c:pt>
                <c:pt idx="464">
                  <c:v>1.5527800000000001E-4</c:v>
                </c:pt>
                <c:pt idx="465">
                  <c:v>1.5231000000000001E-4</c:v>
                </c:pt>
                <c:pt idx="466">
                  <c:v>1.47427E-4</c:v>
                </c:pt>
                <c:pt idx="467">
                  <c:v>1.40643E-4</c:v>
                </c:pt>
                <c:pt idx="468">
                  <c:v>1.2997900000000001E-4</c:v>
                </c:pt>
                <c:pt idx="469">
                  <c:v>1.29956E-4</c:v>
                </c:pt>
                <c:pt idx="470">
                  <c:v>1.2991599999999999E-4</c:v>
                </c:pt>
                <c:pt idx="471">
                  <c:v>1.2604599999999999E-4</c:v>
                </c:pt>
                <c:pt idx="472">
                  <c:v>1.14387E-4</c:v>
                </c:pt>
                <c:pt idx="473">
                  <c:v>1.2504500000000001E-4</c:v>
                </c:pt>
                <c:pt idx="474">
                  <c:v>1.28913E-4</c:v>
                </c:pt>
                <c:pt idx="475">
                  <c:v>1.17255E-4</c:v>
                </c:pt>
                <c:pt idx="476">
                  <c:v>1.172E-4</c:v>
                </c:pt>
                <c:pt idx="477">
                  <c:v>1.2493700000000001E-4</c:v>
                </c:pt>
                <c:pt idx="478">
                  <c:v>1.20079E-4</c:v>
                </c:pt>
                <c:pt idx="479">
                  <c:v>1.16243E-4</c:v>
                </c:pt>
                <c:pt idx="480">
                  <c:v>1.24943E-4</c:v>
                </c:pt>
                <c:pt idx="481">
                  <c:v>1.4523100000000001E-4</c:v>
                </c:pt>
                <c:pt idx="482">
                  <c:v>1.58787E-4</c:v>
                </c:pt>
                <c:pt idx="483">
                  <c:v>1.70347E-4</c:v>
                </c:pt>
                <c:pt idx="484">
                  <c:v>1.68364E-4</c:v>
                </c:pt>
                <c:pt idx="485">
                  <c:v>1.70359E-4</c:v>
                </c:pt>
                <c:pt idx="486">
                  <c:v>1.7997099999999999E-4</c:v>
                </c:pt>
                <c:pt idx="487">
                  <c:v>1.91516E-4</c:v>
                </c:pt>
                <c:pt idx="488">
                  <c:v>1.96367E-4</c:v>
                </c:pt>
                <c:pt idx="489">
                  <c:v>1.94382E-4</c:v>
                </c:pt>
                <c:pt idx="490">
                  <c:v>1.9241500000000001E-4</c:v>
                </c:pt>
                <c:pt idx="491">
                  <c:v>1.6912000000000001E-4</c:v>
                </c:pt>
                <c:pt idx="492">
                  <c:v>1.6142899999999999E-4</c:v>
                </c:pt>
                <c:pt idx="493">
                  <c:v>1.61397E-4</c:v>
                </c:pt>
                <c:pt idx="494">
                  <c:v>1.6910199999999999E-4</c:v>
                </c:pt>
                <c:pt idx="495">
                  <c:v>1.5358400000000001E-4</c:v>
                </c:pt>
                <c:pt idx="496">
                  <c:v>1.4388199999999999E-4</c:v>
                </c:pt>
                <c:pt idx="497">
                  <c:v>1.3035999999999999E-4</c:v>
                </c:pt>
                <c:pt idx="498">
                  <c:v>1.3033599999999999E-4</c:v>
                </c:pt>
                <c:pt idx="499">
                  <c:v>1.17724E-4</c:v>
                </c:pt>
                <c:pt idx="500">
                  <c:v>1.18677E-4</c:v>
                </c:pt>
                <c:pt idx="501">
                  <c:v>1.1864800000000001E-4</c:v>
                </c:pt>
                <c:pt idx="502">
                  <c:v>1.07093E-4</c:v>
                </c:pt>
                <c:pt idx="503">
                  <c:v>1.06118E-4</c:v>
                </c:pt>
                <c:pt idx="504">
                  <c:v>1.1579299999999999E-4</c:v>
                </c:pt>
                <c:pt idx="505">
                  <c:v>1.09947E-4</c:v>
                </c:pt>
                <c:pt idx="506">
                  <c:v>1.2628100000000001E-4</c:v>
                </c:pt>
                <c:pt idx="507">
                  <c:v>1.3586300000000001E-4</c:v>
                </c:pt>
                <c:pt idx="508">
                  <c:v>1.10818E-4</c:v>
                </c:pt>
                <c:pt idx="509">
                  <c:v>1.0693599999999999E-4</c:v>
                </c:pt>
                <c:pt idx="510">
                  <c:v>1.23285E-4</c:v>
                </c:pt>
                <c:pt idx="511">
                  <c:v>1.2427400000000001E-4</c:v>
                </c:pt>
                <c:pt idx="512">
                  <c:v>1.1937199999999999E-4</c:v>
                </c:pt>
                <c:pt idx="513">
                  <c:v>1.19369E-4</c:v>
                </c:pt>
                <c:pt idx="514">
                  <c:v>1.04904E-4</c:v>
                </c:pt>
                <c:pt idx="515">
                  <c:v>1.2317299999999999E-4</c:v>
                </c:pt>
                <c:pt idx="516">
                  <c:v>1.2991200000000001E-4</c:v>
                </c:pt>
                <c:pt idx="517">
                  <c:v>1.23101E-4</c:v>
                </c:pt>
                <c:pt idx="518">
                  <c:v>1.30751E-4</c:v>
                </c:pt>
                <c:pt idx="519">
                  <c:v>1.2111400000000001E-4</c:v>
                </c:pt>
                <c:pt idx="520">
                  <c:v>1.2397499999999999E-4</c:v>
                </c:pt>
                <c:pt idx="521">
                  <c:v>1.2685300000000001E-4</c:v>
                </c:pt>
                <c:pt idx="522">
                  <c:v>1.30677E-4</c:v>
                </c:pt>
                <c:pt idx="523">
                  <c:v>1.14307E-4</c:v>
                </c:pt>
                <c:pt idx="524">
                  <c:v>1.22922E-4</c:v>
                </c:pt>
                <c:pt idx="525">
                  <c:v>1.3533999999999999E-4</c:v>
                </c:pt>
                <c:pt idx="526">
                  <c:v>1.17107E-4</c:v>
                </c:pt>
                <c:pt idx="527">
                  <c:v>1.12241E-4</c:v>
                </c:pt>
                <c:pt idx="528">
                  <c:v>1.18972E-4</c:v>
                </c:pt>
                <c:pt idx="529">
                  <c:v>1.22822E-4</c:v>
                </c:pt>
                <c:pt idx="530">
                  <c:v>1.22776E-4</c:v>
                </c:pt>
                <c:pt idx="531">
                  <c:v>1.2086099999999999E-4</c:v>
                </c:pt>
                <c:pt idx="532">
                  <c:v>1.1981600000000001E-4</c:v>
                </c:pt>
                <c:pt idx="533">
                  <c:v>1.2266999999999999E-4</c:v>
                </c:pt>
                <c:pt idx="534">
                  <c:v>1.14936E-4</c:v>
                </c:pt>
                <c:pt idx="535">
                  <c:v>1.32247E-4</c:v>
                </c:pt>
                <c:pt idx="536">
                  <c:v>1.2835400000000001E-4</c:v>
                </c:pt>
                <c:pt idx="537">
                  <c:v>1.32115E-4</c:v>
                </c:pt>
                <c:pt idx="538">
                  <c:v>1.2537400000000001E-4</c:v>
                </c:pt>
                <c:pt idx="539">
                  <c:v>1.1487199999999999E-4</c:v>
                </c:pt>
                <c:pt idx="540">
                  <c:v>1.09034E-4</c:v>
                </c:pt>
                <c:pt idx="541">
                  <c:v>1.2531200000000001E-4</c:v>
                </c:pt>
                <c:pt idx="542">
                  <c:v>1.1856100000000001E-4</c:v>
                </c:pt>
                <c:pt idx="543">
                  <c:v>1.09901E-4</c:v>
                </c:pt>
                <c:pt idx="544">
                  <c:v>1.24263E-4</c:v>
                </c:pt>
                <c:pt idx="545">
                  <c:v>1.3091000000000001E-4</c:v>
                </c:pt>
                <c:pt idx="546">
                  <c:v>1.1844E-4</c:v>
                </c:pt>
                <c:pt idx="547">
                  <c:v>1.28949E-4</c:v>
                </c:pt>
                <c:pt idx="548">
                  <c:v>1.3273000000000001E-4</c:v>
                </c:pt>
                <c:pt idx="549">
                  <c:v>1.1838800000000001E-4</c:v>
                </c:pt>
                <c:pt idx="550">
                  <c:v>1.3269099999999999E-4</c:v>
                </c:pt>
                <c:pt idx="551">
                  <c:v>9.4439100000000002E-5</c:v>
                </c:pt>
                <c:pt idx="552">
                  <c:v>1.2213E-4</c:v>
                </c:pt>
                <c:pt idx="553">
                  <c:v>1.39166E-4</c:v>
                </c:pt>
                <c:pt idx="554">
                  <c:v>1.50612E-4</c:v>
                </c:pt>
                <c:pt idx="555">
                  <c:v>1.4672599999999999E-4</c:v>
                </c:pt>
                <c:pt idx="556">
                  <c:v>1.4775199999999999E-4</c:v>
                </c:pt>
                <c:pt idx="557">
                  <c:v>1.27613E-4</c:v>
                </c:pt>
                <c:pt idx="558">
                  <c:v>1.3236500000000001E-4</c:v>
                </c:pt>
                <c:pt idx="559">
                  <c:v>1.2943199999999999E-4</c:v>
                </c:pt>
                <c:pt idx="560">
                  <c:v>1.19021E-4</c:v>
                </c:pt>
                <c:pt idx="561">
                  <c:v>1.2928399999999999E-4</c:v>
                </c:pt>
                <c:pt idx="562">
                  <c:v>1.20704E-4</c:v>
                </c:pt>
                <c:pt idx="563">
                  <c:v>1.34062E-4</c:v>
                </c:pt>
                <c:pt idx="564">
                  <c:v>1.13121E-4</c:v>
                </c:pt>
                <c:pt idx="565">
                  <c:v>1.11241E-4</c:v>
                </c:pt>
                <c:pt idx="566">
                  <c:v>1.18743E-4</c:v>
                </c:pt>
                <c:pt idx="567">
                  <c:v>1.2436399999999999E-4</c:v>
                </c:pt>
                <c:pt idx="568">
                  <c:v>1.1961E-4</c:v>
                </c:pt>
                <c:pt idx="569">
                  <c:v>1.3012500000000001E-4</c:v>
                </c:pt>
                <c:pt idx="570">
                  <c:v>1.3001399999999999E-4</c:v>
                </c:pt>
                <c:pt idx="571">
                  <c:v>1.4514700000000001E-4</c:v>
                </c:pt>
                <c:pt idx="572">
                  <c:v>1.15711E-4</c:v>
                </c:pt>
                <c:pt idx="573">
                  <c:v>1.5081599999999999E-4</c:v>
                </c:pt>
                <c:pt idx="574">
                  <c:v>1.22213E-4</c:v>
                </c:pt>
                <c:pt idx="575">
                  <c:v>1.3465600000000001E-4</c:v>
                </c:pt>
                <c:pt idx="576">
                  <c:v>1.3646400000000001E-4</c:v>
                </c:pt>
                <c:pt idx="577">
                  <c:v>1.5535000000000001E-4</c:v>
                </c:pt>
                <c:pt idx="578">
                  <c:v>1.17469E-4</c:v>
                </c:pt>
                <c:pt idx="579">
                  <c:v>1.3443400000000001E-4</c:v>
                </c:pt>
                <c:pt idx="580">
                  <c:v>1.3729500000000001E-4</c:v>
                </c:pt>
                <c:pt idx="581">
                  <c:v>1.2868800000000001E-4</c:v>
                </c:pt>
                <c:pt idx="582">
                  <c:v>1.39992E-4</c:v>
                </c:pt>
                <c:pt idx="583">
                  <c:v>1.2574999999999999E-4</c:v>
                </c:pt>
                <c:pt idx="584">
                  <c:v>1.2286900000000001E-4</c:v>
                </c:pt>
                <c:pt idx="585">
                  <c:v>1.2480799999999999E-4</c:v>
                </c:pt>
                <c:pt idx="586">
                  <c:v>1.3414899999999999E-4</c:v>
                </c:pt>
                <c:pt idx="587">
                  <c:v>1.22862E-4</c:v>
                </c:pt>
                <c:pt idx="588">
                  <c:v>1.0298600000000001E-4</c:v>
                </c:pt>
                <c:pt idx="589">
                  <c:v>1.12396E-4</c:v>
                </c:pt>
                <c:pt idx="590">
                  <c:v>1.0575E-4</c:v>
                </c:pt>
                <c:pt idx="591">
                  <c:v>1.12389E-4</c:v>
                </c:pt>
                <c:pt idx="592">
                  <c:v>1.15104E-4</c:v>
                </c:pt>
                <c:pt idx="593">
                  <c:v>1.18847E-4</c:v>
                </c:pt>
                <c:pt idx="594">
                  <c:v>1.3092900000000001E-4</c:v>
                </c:pt>
                <c:pt idx="595">
                  <c:v>1.2536000000000001E-4</c:v>
                </c:pt>
                <c:pt idx="596">
                  <c:v>1.26682E-4</c:v>
                </c:pt>
                <c:pt idx="597">
                  <c:v>1.2438299999999999E-4</c:v>
                </c:pt>
                <c:pt idx="598">
                  <c:v>1.2362300000000001E-4</c:v>
                </c:pt>
                <c:pt idx="599">
                  <c:v>1.2492699999999999E-4</c:v>
                </c:pt>
                <c:pt idx="600">
                  <c:v>1.21038E-4</c:v>
                </c:pt>
                <c:pt idx="601">
                  <c:v>1.2088599999999999E-4</c:v>
                </c:pt>
                <c:pt idx="602">
                  <c:v>1.2220199999999999E-4</c:v>
                </c:pt>
                <c:pt idx="603">
                  <c:v>1.24423E-4</c:v>
                </c:pt>
                <c:pt idx="604">
                  <c:v>1.21458E-4</c:v>
                </c:pt>
                <c:pt idx="605">
                  <c:v>1.17668E-4</c:v>
                </c:pt>
                <c:pt idx="606">
                  <c:v>1.1989099999999999E-4</c:v>
                </c:pt>
                <c:pt idx="607">
                  <c:v>1.1767199999999999E-4</c:v>
                </c:pt>
                <c:pt idx="608">
                  <c:v>1.13511E-4</c:v>
                </c:pt>
                <c:pt idx="609">
                  <c:v>1.11446E-4</c:v>
                </c:pt>
                <c:pt idx="610">
                  <c:v>1.11575E-4</c:v>
                </c:pt>
                <c:pt idx="611">
                  <c:v>1.1406899999999999E-4</c:v>
                </c:pt>
                <c:pt idx="612">
                  <c:v>1.10364E-4</c:v>
                </c:pt>
                <c:pt idx="613">
                  <c:v>1.11344E-4</c:v>
                </c:pt>
                <c:pt idx="614">
                  <c:v>1.15135E-4</c:v>
                </c:pt>
                <c:pt idx="615">
                  <c:v>1.1709000000000001E-4</c:v>
                </c:pt>
                <c:pt idx="616">
                  <c:v>1.19332E-4</c:v>
                </c:pt>
                <c:pt idx="617">
                  <c:v>1.24683E-4</c:v>
                </c:pt>
                <c:pt idx="618">
                  <c:v>1.25439E-4</c:v>
                </c:pt>
                <c:pt idx="619">
                  <c:v>1.27102E-4</c:v>
                </c:pt>
                <c:pt idx="620">
                  <c:v>1.3003900000000001E-4</c:v>
                </c:pt>
                <c:pt idx="621">
                  <c:v>1.30772E-4</c:v>
                </c:pt>
                <c:pt idx="622">
                  <c:v>1.2819900000000001E-4</c:v>
                </c:pt>
                <c:pt idx="623">
                  <c:v>1.3082999999999999E-4</c:v>
                </c:pt>
                <c:pt idx="624">
                  <c:v>1.3193999999999999E-4</c:v>
                </c:pt>
                <c:pt idx="625">
                  <c:v>1.3027199999999999E-4</c:v>
                </c:pt>
                <c:pt idx="626">
                  <c:v>1.3207299999999999E-4</c:v>
                </c:pt>
                <c:pt idx="627">
                  <c:v>1.3193600000000001E-4</c:v>
                </c:pt>
                <c:pt idx="628">
                  <c:v>1.39252E-4</c:v>
                </c:pt>
                <c:pt idx="629">
                  <c:v>1.3396299999999999E-4</c:v>
                </c:pt>
                <c:pt idx="630">
                  <c:v>1.34241E-4</c:v>
                </c:pt>
                <c:pt idx="631">
                  <c:v>1.37143E-4</c:v>
                </c:pt>
                <c:pt idx="632">
                  <c:v>1.3439699999999999E-4</c:v>
                </c:pt>
                <c:pt idx="633">
                  <c:v>1.3286400000000001E-4</c:v>
                </c:pt>
                <c:pt idx="634">
                  <c:v>1.3050400000000001E-4</c:v>
                </c:pt>
                <c:pt idx="635">
                  <c:v>1.36091E-4</c:v>
                </c:pt>
                <c:pt idx="636">
                  <c:v>1.3673099999999999E-4</c:v>
                </c:pt>
                <c:pt idx="637">
                  <c:v>1.30851E-4</c:v>
                </c:pt>
                <c:pt idx="638">
                  <c:v>1.3136699999999999E-4</c:v>
                </c:pt>
                <c:pt idx="639">
                  <c:v>1.3291600000000001E-4</c:v>
                </c:pt>
                <c:pt idx="640">
                  <c:v>1.3421599999999999E-4</c:v>
                </c:pt>
                <c:pt idx="641">
                  <c:v>1.32614E-4</c:v>
                </c:pt>
                <c:pt idx="642">
                  <c:v>1.3540500000000001E-4</c:v>
                </c:pt>
                <c:pt idx="643">
                  <c:v>1.46281E-4</c:v>
                </c:pt>
                <c:pt idx="644">
                  <c:v>1.40786E-4</c:v>
                </c:pt>
                <c:pt idx="645">
                  <c:v>1.4981900000000001E-4</c:v>
                </c:pt>
                <c:pt idx="646">
                  <c:v>1.50903E-4</c:v>
                </c:pt>
                <c:pt idx="647">
                  <c:v>1.5831999999999999E-4</c:v>
                </c:pt>
                <c:pt idx="648">
                  <c:v>1.63614E-4</c:v>
                </c:pt>
                <c:pt idx="649">
                  <c:v>1.6188899999999999E-4</c:v>
                </c:pt>
                <c:pt idx="650">
                  <c:v>1.6827500000000001E-4</c:v>
                </c:pt>
                <c:pt idx="651">
                  <c:v>1.6631400000000001E-4</c:v>
                </c:pt>
                <c:pt idx="652">
                  <c:v>1.6876599999999999E-4</c:v>
                </c:pt>
                <c:pt idx="653">
                  <c:v>1.68846E-4</c:v>
                </c:pt>
                <c:pt idx="654">
                  <c:v>1.6556599999999999E-4</c:v>
                </c:pt>
                <c:pt idx="655">
                  <c:v>1.4821999999999999E-4</c:v>
                </c:pt>
                <c:pt idx="656">
                  <c:v>1.3935099999999999E-4</c:v>
                </c:pt>
                <c:pt idx="657">
                  <c:v>1.3952499999999999E-4</c:v>
                </c:pt>
                <c:pt idx="658">
                  <c:v>1.4457900000000001E-4</c:v>
                </c:pt>
                <c:pt idx="659">
                  <c:v>1.2772900000000001E-4</c:v>
                </c:pt>
                <c:pt idx="660">
                  <c:v>1.19307E-4</c:v>
                </c:pt>
                <c:pt idx="661">
                  <c:v>1.2248700000000001E-4</c:v>
                </c:pt>
                <c:pt idx="662">
                  <c:v>1.5061400000000001E-4</c:v>
                </c:pt>
                <c:pt idx="663">
                  <c:v>1.38551E-4</c:v>
                </c:pt>
                <c:pt idx="664">
                  <c:v>1.23115E-4</c:v>
                </c:pt>
                <c:pt idx="665">
                  <c:v>1.23115E-4</c:v>
                </c:pt>
                <c:pt idx="666">
                  <c:v>1.23115E-4</c:v>
                </c:pt>
                <c:pt idx="667">
                  <c:v>1.23115E-4</c:v>
                </c:pt>
                <c:pt idx="668">
                  <c:v>1E-4</c:v>
                </c:pt>
                <c:pt idx="669">
                  <c:v>1E-4</c:v>
                </c:pt>
                <c:pt idx="670">
                  <c:v>1.2593500000000001E-4</c:v>
                </c:pt>
                <c:pt idx="671">
                  <c:v>1.2593500000000001E-4</c:v>
                </c:pt>
                <c:pt idx="672">
                  <c:v>1.10287E-4</c:v>
                </c:pt>
                <c:pt idx="673">
                  <c:v>1.10287E-4</c:v>
                </c:pt>
                <c:pt idx="674">
                  <c:v>1.10287E-4</c:v>
                </c:pt>
                <c:pt idx="675">
                  <c:v>1.39913E-4</c:v>
                </c:pt>
                <c:pt idx="676">
                  <c:v>1.111E-4</c:v>
                </c:pt>
                <c:pt idx="677">
                  <c:v>1.111E-4</c:v>
                </c:pt>
                <c:pt idx="678">
                  <c:v>1.2686300000000001E-4</c:v>
                </c:pt>
                <c:pt idx="679">
                  <c:v>1.2686300000000001E-4</c:v>
                </c:pt>
                <c:pt idx="680">
                  <c:v>1.4939799999999999E-4</c:v>
                </c:pt>
                <c:pt idx="681">
                  <c:v>1.5846299999999999E-4</c:v>
                </c:pt>
                <c:pt idx="682">
                  <c:v>1.3671000000000001E-4</c:v>
                </c:pt>
                <c:pt idx="683">
                  <c:v>1.83578E-4</c:v>
                </c:pt>
                <c:pt idx="684">
                  <c:v>2.3871299999999999E-4</c:v>
                </c:pt>
                <c:pt idx="685">
                  <c:v>2.3871299999999999E-4</c:v>
                </c:pt>
                <c:pt idx="686">
                  <c:v>2.2283200000000001E-4</c:v>
                </c:pt>
                <c:pt idx="687">
                  <c:v>1.6559999999999999E-4</c:v>
                </c:pt>
                <c:pt idx="688">
                  <c:v>1.9195E-4</c:v>
                </c:pt>
                <c:pt idx="689">
                  <c:v>1.68624E-4</c:v>
                </c:pt>
                <c:pt idx="690">
                  <c:v>1.14603E-4</c:v>
                </c:pt>
                <c:pt idx="691">
                  <c:v>1.6181999999999999E-4</c:v>
                </c:pt>
                <c:pt idx="692">
                  <c:v>1.4720400000000001E-4</c:v>
                </c:pt>
                <c:pt idx="693">
                  <c:v>2.0558800000000001E-4</c:v>
                </c:pt>
                <c:pt idx="694">
                  <c:v>1.9077300000000001E-4</c:v>
                </c:pt>
                <c:pt idx="695">
                  <c:v>2.2372000000000001E-4</c:v>
                </c:pt>
                <c:pt idx="696">
                  <c:v>2.6390000000000002E-4</c:v>
                </c:pt>
                <c:pt idx="697">
                  <c:v>2.4269600000000001E-4</c:v>
                </c:pt>
                <c:pt idx="698">
                  <c:v>2.6892399999999998E-4</c:v>
                </c:pt>
                <c:pt idx="699">
                  <c:v>2.59654E-4</c:v>
                </c:pt>
                <c:pt idx="700">
                  <c:v>2.8732900000000001E-4</c:v>
                </c:pt>
                <c:pt idx="701">
                  <c:v>2.8088499999999998E-4</c:v>
                </c:pt>
                <c:pt idx="702">
                  <c:v>2.7119200000000002E-4</c:v>
                </c:pt>
                <c:pt idx="703">
                  <c:v>2.6027299999999999E-4</c:v>
                </c:pt>
                <c:pt idx="704">
                  <c:v>2.3488900000000001E-4</c:v>
                </c:pt>
                <c:pt idx="705">
                  <c:v>1.9258900000000001E-4</c:v>
                </c:pt>
                <c:pt idx="706">
                  <c:v>1.87553E-4</c:v>
                </c:pt>
                <c:pt idx="707">
                  <c:v>1.5959599999999999E-4</c:v>
                </c:pt>
                <c:pt idx="708">
                  <c:v>1.58565E-4</c:v>
                </c:pt>
                <c:pt idx="709">
                  <c:v>1.4994300000000001E-4</c:v>
                </c:pt>
                <c:pt idx="710">
                  <c:v>1.4994300000000001E-4</c:v>
                </c:pt>
                <c:pt idx="711">
                  <c:v>1.4772299999999999E-4</c:v>
                </c:pt>
                <c:pt idx="712">
                  <c:v>1.4772299999999999E-4</c:v>
                </c:pt>
                <c:pt idx="713">
                  <c:v>1.61547E-4</c:v>
                </c:pt>
                <c:pt idx="714">
                  <c:v>1.4064500000000001E-4</c:v>
                </c:pt>
                <c:pt idx="715">
                  <c:v>1.2999800000000001E-4</c:v>
                </c:pt>
                <c:pt idx="716">
                  <c:v>1.2999800000000001E-4</c:v>
                </c:pt>
                <c:pt idx="717">
                  <c:v>1.4985500000000001E-4</c:v>
                </c:pt>
                <c:pt idx="718">
                  <c:v>1.7207600000000001E-4</c:v>
                </c:pt>
                <c:pt idx="719">
                  <c:v>1.6112799999999999E-4</c:v>
                </c:pt>
                <c:pt idx="720">
                  <c:v>1.85074E-4</c:v>
                </c:pt>
                <c:pt idx="721">
                  <c:v>1.69903E-4</c:v>
                </c:pt>
                <c:pt idx="722">
                  <c:v>1.69903E-4</c:v>
                </c:pt>
                <c:pt idx="723">
                  <c:v>1.39257E-4</c:v>
                </c:pt>
                <c:pt idx="724">
                  <c:v>1.3478000000000001E-4</c:v>
                </c:pt>
                <c:pt idx="725">
                  <c:v>1.56024E-4</c:v>
                </c:pt>
                <c:pt idx="726">
                  <c:v>1.6242200000000001E-4</c:v>
                </c:pt>
                <c:pt idx="727">
                  <c:v>1.92719E-4</c:v>
                </c:pt>
                <c:pt idx="728">
                  <c:v>1.92719E-4</c:v>
                </c:pt>
                <c:pt idx="729">
                  <c:v>2.0128100000000001E-4</c:v>
                </c:pt>
                <c:pt idx="730">
                  <c:v>1.9459300000000001E-4</c:v>
                </c:pt>
                <c:pt idx="731">
                  <c:v>1.82072E-4</c:v>
                </c:pt>
                <c:pt idx="732">
                  <c:v>1.7801399999999999E-4</c:v>
                </c:pt>
                <c:pt idx="733">
                  <c:v>1.26878E-4</c:v>
                </c:pt>
                <c:pt idx="734">
                  <c:v>1.26878E-4</c:v>
                </c:pt>
                <c:pt idx="735">
                  <c:v>1.5066299999999999E-4</c:v>
                </c:pt>
                <c:pt idx="736">
                  <c:v>1.4022399999999999E-4</c:v>
                </c:pt>
                <c:pt idx="737">
                  <c:v>1.2390099999999999E-4</c:v>
                </c:pt>
                <c:pt idx="738">
                  <c:v>1.3694799999999999E-4</c:v>
                </c:pt>
                <c:pt idx="739">
                  <c:v>1.88519E-4</c:v>
                </c:pt>
                <c:pt idx="740">
                  <c:v>1.88519E-4</c:v>
                </c:pt>
                <c:pt idx="741">
                  <c:v>1.71127E-4</c:v>
                </c:pt>
                <c:pt idx="742">
                  <c:v>1.71127E-4</c:v>
                </c:pt>
                <c:pt idx="743">
                  <c:v>1.7705100000000001E-4</c:v>
                </c:pt>
                <c:pt idx="744">
                  <c:v>1.57381E-4</c:v>
                </c:pt>
                <c:pt idx="745">
                  <c:v>1.33156E-4</c:v>
                </c:pt>
                <c:pt idx="746">
                  <c:v>1.2412100000000001E-4</c:v>
                </c:pt>
                <c:pt idx="747">
                  <c:v>1.26255E-4</c:v>
                </c:pt>
                <c:pt idx="748">
                  <c:v>1.3144799999999999E-4</c:v>
                </c:pt>
                <c:pt idx="749">
                  <c:v>1.25721E-4</c:v>
                </c:pt>
                <c:pt idx="750">
                  <c:v>1.3344400000000001E-4</c:v>
                </c:pt>
                <c:pt idx="751">
                  <c:v>1.6673299999999999E-4</c:v>
                </c:pt>
                <c:pt idx="752">
                  <c:v>1.9917200000000001E-4</c:v>
                </c:pt>
                <c:pt idx="753">
                  <c:v>1.9788800000000001E-4</c:v>
                </c:pt>
                <c:pt idx="754">
                  <c:v>1.9007099999999999E-4</c:v>
                </c:pt>
                <c:pt idx="755">
                  <c:v>1.8881900000000001E-4</c:v>
                </c:pt>
                <c:pt idx="756">
                  <c:v>1.9760200000000001E-4</c:v>
                </c:pt>
                <c:pt idx="757">
                  <c:v>2.0002099999999999E-4</c:v>
                </c:pt>
                <c:pt idx="758">
                  <c:v>1.6333E-4</c:v>
                </c:pt>
                <c:pt idx="759">
                  <c:v>1.69949E-4</c:v>
                </c:pt>
                <c:pt idx="760">
                  <c:v>1.6048899999999999E-4</c:v>
                </c:pt>
                <c:pt idx="761">
                  <c:v>1.9460500000000001E-4</c:v>
                </c:pt>
                <c:pt idx="762">
                  <c:v>1.7704400000000001E-4</c:v>
                </c:pt>
                <c:pt idx="763">
                  <c:v>1.7260600000000001E-4</c:v>
                </c:pt>
                <c:pt idx="764">
                  <c:v>2.22955E-4</c:v>
                </c:pt>
                <c:pt idx="765">
                  <c:v>2.2696700000000001E-4</c:v>
                </c:pt>
                <c:pt idx="766">
                  <c:v>2.9041499999999998E-4</c:v>
                </c:pt>
                <c:pt idx="767">
                  <c:v>2.6838300000000002E-4</c:v>
                </c:pt>
                <c:pt idx="768">
                  <c:v>2.6585699999999999E-4</c:v>
                </c:pt>
                <c:pt idx="769">
                  <c:v>2.5915200000000002E-4</c:v>
                </c:pt>
                <c:pt idx="770">
                  <c:v>2.2065499999999999E-4</c:v>
                </c:pt>
                <c:pt idx="771">
                  <c:v>2.0093300000000001E-4</c:v>
                </c:pt>
                <c:pt idx="772">
                  <c:v>1.97369E-4</c:v>
                </c:pt>
                <c:pt idx="773">
                  <c:v>1.80612E-4</c:v>
                </c:pt>
                <c:pt idx="774">
                  <c:v>2.1361199999999999E-4</c:v>
                </c:pt>
                <c:pt idx="775">
                  <c:v>2.35453E-4</c:v>
                </c:pt>
                <c:pt idx="776">
                  <c:v>2.8435299999999999E-4</c:v>
                </c:pt>
                <c:pt idx="777">
                  <c:v>2.9518300000000002E-4</c:v>
                </c:pt>
                <c:pt idx="778">
                  <c:v>2.7835400000000003E-4</c:v>
                </c:pt>
                <c:pt idx="779">
                  <c:v>3.34242E-4</c:v>
                </c:pt>
                <c:pt idx="780">
                  <c:v>3.1479499999999998E-4</c:v>
                </c:pt>
                <c:pt idx="781">
                  <c:v>2.0570899999999999E-4</c:v>
                </c:pt>
                <c:pt idx="782">
                  <c:v>1.70092E-4</c:v>
                </c:pt>
                <c:pt idx="783">
                  <c:v>1.85508E-4</c:v>
                </c:pt>
                <c:pt idx="784">
                  <c:v>1.7274099999999999E-4</c:v>
                </c:pt>
                <c:pt idx="785">
                  <c:v>1.3611E-4</c:v>
                </c:pt>
                <c:pt idx="786">
                  <c:v>1.1496400000000001E-4</c:v>
                </c:pt>
                <c:pt idx="787">
                  <c:v>1.70884E-4</c:v>
                </c:pt>
                <c:pt idx="788">
                  <c:v>1.8537800000000001E-4</c:v>
                </c:pt>
                <c:pt idx="789">
                  <c:v>1.5221700000000001E-4</c:v>
                </c:pt>
                <c:pt idx="790">
                  <c:v>1.69999E-4</c:v>
                </c:pt>
                <c:pt idx="791">
                  <c:v>1.94601E-4</c:v>
                </c:pt>
                <c:pt idx="792">
                  <c:v>2.4641499999999999E-4</c:v>
                </c:pt>
                <c:pt idx="793">
                  <c:v>1.9127099999999999E-4</c:v>
                </c:pt>
                <c:pt idx="794">
                  <c:v>1.7656599999999999E-4</c:v>
                </c:pt>
                <c:pt idx="795">
                  <c:v>2.0913299999999999E-4</c:v>
                </c:pt>
                <c:pt idx="796">
                  <c:v>2.09125E-4</c:v>
                </c:pt>
                <c:pt idx="797">
                  <c:v>1.7635799999999999E-4</c:v>
                </c:pt>
                <c:pt idx="798">
                  <c:v>1.4787599999999999E-4</c:v>
                </c:pt>
                <c:pt idx="799">
                  <c:v>1.8363099999999999E-4</c:v>
                </c:pt>
                <c:pt idx="800">
                  <c:v>2.05644E-4</c:v>
                </c:pt>
                <c:pt idx="801">
                  <c:v>1.7943700000000001E-4</c:v>
                </c:pt>
                <c:pt idx="802">
                  <c:v>1.56434E-4</c:v>
                </c:pt>
                <c:pt idx="803">
                  <c:v>1.75012E-4</c:v>
                </c:pt>
                <c:pt idx="804">
                  <c:v>2.08929E-4</c:v>
                </c:pt>
                <c:pt idx="805">
                  <c:v>2.0487700000000001E-4</c:v>
                </c:pt>
                <c:pt idx="806">
                  <c:v>2.1752499999999999E-4</c:v>
                </c:pt>
                <c:pt idx="807">
                  <c:v>1.8474400000000001E-4</c:v>
                </c:pt>
                <c:pt idx="808">
                  <c:v>1.6664800000000001E-4</c:v>
                </c:pt>
                <c:pt idx="809">
                  <c:v>1.84585E-4</c:v>
                </c:pt>
                <c:pt idx="810">
                  <c:v>1.8709600000000001E-4</c:v>
                </c:pt>
                <c:pt idx="811">
                  <c:v>1.69498E-4</c:v>
                </c:pt>
                <c:pt idx="812">
                  <c:v>1.58102E-4</c:v>
                </c:pt>
                <c:pt idx="813">
                  <c:v>1.9246899999999999E-4</c:v>
                </c:pt>
                <c:pt idx="814">
                  <c:v>2.4914199999999999E-4</c:v>
                </c:pt>
                <c:pt idx="815">
                  <c:v>2.3361000000000001E-4</c:v>
                </c:pt>
                <c:pt idx="816">
                  <c:v>2.22411E-4</c:v>
                </c:pt>
                <c:pt idx="817">
                  <c:v>1.7221200000000001E-4</c:v>
                </c:pt>
                <c:pt idx="818">
                  <c:v>1.58889E-4</c:v>
                </c:pt>
                <c:pt idx="819">
                  <c:v>1.7374400000000001E-4</c:v>
                </c:pt>
                <c:pt idx="820">
                  <c:v>1.8994699999999999E-4</c:v>
                </c:pt>
                <c:pt idx="821">
                  <c:v>1.98927E-4</c:v>
                </c:pt>
                <c:pt idx="822">
                  <c:v>1.88297E-4</c:v>
                </c:pt>
                <c:pt idx="823">
                  <c:v>1.79548E-4</c:v>
                </c:pt>
                <c:pt idx="824">
                  <c:v>2.04169E-4</c:v>
                </c:pt>
                <c:pt idx="825">
                  <c:v>2.0502300000000001E-4</c:v>
                </c:pt>
                <c:pt idx="826">
                  <c:v>1.8692599999999999E-4</c:v>
                </c:pt>
                <c:pt idx="827">
                  <c:v>1.6765199999999999E-4</c:v>
                </c:pt>
                <c:pt idx="828">
                  <c:v>1.8234999999999999E-4</c:v>
                </c:pt>
                <c:pt idx="829">
                  <c:v>2.1982100000000001E-4</c:v>
                </c:pt>
                <c:pt idx="830">
                  <c:v>2.1734099999999999E-4</c:v>
                </c:pt>
                <c:pt idx="831">
                  <c:v>2.09636E-4</c:v>
                </c:pt>
                <c:pt idx="832">
                  <c:v>2.1159400000000001E-4</c:v>
                </c:pt>
                <c:pt idx="833">
                  <c:v>2.0525900000000001E-4</c:v>
                </c:pt>
                <c:pt idx="834">
                  <c:v>2.16837E-4</c:v>
                </c:pt>
                <c:pt idx="835">
                  <c:v>2.2446599999999999E-4</c:v>
                </c:pt>
                <c:pt idx="836">
                  <c:v>1.6869199999999999E-4</c:v>
                </c:pt>
                <c:pt idx="837">
                  <c:v>1.64938E-4</c:v>
                </c:pt>
                <c:pt idx="838">
                  <c:v>1.5612300000000001E-4</c:v>
                </c:pt>
                <c:pt idx="839">
                  <c:v>1.6129499999999999E-4</c:v>
                </c:pt>
                <c:pt idx="840">
                  <c:v>1.5271600000000001E-4</c:v>
                </c:pt>
                <c:pt idx="841">
                  <c:v>1.5271600000000001E-4</c:v>
                </c:pt>
                <c:pt idx="842">
                  <c:v>2.04553E-4</c:v>
                </c:pt>
                <c:pt idx="843">
                  <c:v>2.0574100000000001E-4</c:v>
                </c:pt>
                <c:pt idx="844">
                  <c:v>2.20798E-4</c:v>
                </c:pt>
                <c:pt idx="845">
                  <c:v>2.37242E-4</c:v>
                </c:pt>
                <c:pt idx="846">
                  <c:v>2.4342299999999999E-4</c:v>
                </c:pt>
                <c:pt idx="847">
                  <c:v>2.7450800000000002E-4</c:v>
                </c:pt>
                <c:pt idx="848">
                  <c:v>2.5072199999999999E-4</c:v>
                </c:pt>
                <c:pt idx="849">
                  <c:v>2.3529000000000001E-4</c:v>
                </c:pt>
                <c:pt idx="850">
                  <c:v>2.3934100000000001E-4</c:v>
                </c:pt>
                <c:pt idx="851">
                  <c:v>2.11404E-4</c:v>
                </c:pt>
                <c:pt idx="852">
                  <c:v>1.9683100000000001E-4</c:v>
                </c:pt>
                <c:pt idx="853">
                  <c:v>2.04181E-4</c:v>
                </c:pt>
                <c:pt idx="854">
                  <c:v>2.4331E-4</c:v>
                </c:pt>
                <c:pt idx="855">
                  <c:v>2.2185099999999999E-4</c:v>
                </c:pt>
                <c:pt idx="856">
                  <c:v>2.1319899999999999E-4</c:v>
                </c:pt>
                <c:pt idx="857">
                  <c:v>2.0521800000000001E-4</c:v>
                </c:pt>
                <c:pt idx="858">
                  <c:v>2.33716E-4</c:v>
                </c:pt>
                <c:pt idx="859">
                  <c:v>2.4085600000000001E-4</c:v>
                </c:pt>
                <c:pt idx="860">
                  <c:v>2.29347E-4</c:v>
                </c:pt>
                <c:pt idx="861">
                  <c:v>2.6284000000000002E-4</c:v>
                </c:pt>
                <c:pt idx="862">
                  <c:v>2.6428999999999998E-4</c:v>
                </c:pt>
                <c:pt idx="863">
                  <c:v>2.54734E-4</c:v>
                </c:pt>
                <c:pt idx="864">
                  <c:v>2.1546099999999999E-4</c:v>
                </c:pt>
                <c:pt idx="865">
                  <c:v>1.7872499999999999E-4</c:v>
                </c:pt>
                <c:pt idx="866">
                  <c:v>1.79068E-4</c:v>
                </c:pt>
                <c:pt idx="867">
                  <c:v>1.5746299999999999E-4</c:v>
                </c:pt>
                <c:pt idx="868">
                  <c:v>1.6994499999999999E-4</c:v>
                </c:pt>
                <c:pt idx="869">
                  <c:v>1.8993999999999999E-4</c:v>
                </c:pt>
                <c:pt idx="870">
                  <c:v>2.1599600000000001E-4</c:v>
                </c:pt>
                <c:pt idx="871">
                  <c:v>2.1599600000000001E-4</c:v>
                </c:pt>
                <c:pt idx="872">
                  <c:v>1.2556500000000001E-4</c:v>
                </c:pt>
                <c:pt idx="873">
                  <c:v>1.10085E-4</c:v>
                </c:pt>
                <c:pt idx="874">
                  <c:v>1.11743E-4</c:v>
                </c:pt>
                <c:pt idx="875">
                  <c:v>1.14904E-4</c:v>
                </c:pt>
                <c:pt idx="876">
                  <c:v>1.12323E-4</c:v>
                </c:pt>
                <c:pt idx="877">
                  <c:v>1.2804099999999999E-4</c:v>
                </c:pt>
                <c:pt idx="878">
                  <c:v>2.299E-4</c:v>
                </c:pt>
                <c:pt idx="879">
                  <c:v>2.6045799999999998E-4</c:v>
                </c:pt>
                <c:pt idx="880">
                  <c:v>2.3346E-4</c:v>
                </c:pt>
                <c:pt idx="881">
                  <c:v>2.0313699999999999E-4</c:v>
                </c:pt>
                <c:pt idx="882">
                  <c:v>2.0436900000000001E-4</c:v>
                </c:pt>
                <c:pt idx="883">
                  <c:v>1.99846E-4</c:v>
                </c:pt>
                <c:pt idx="884">
                  <c:v>1.9255499999999999E-4</c:v>
                </c:pt>
                <c:pt idx="885">
                  <c:v>1.8766799999999999E-4</c:v>
                </c:pt>
                <c:pt idx="886">
                  <c:v>1.80631E-4</c:v>
                </c:pt>
                <c:pt idx="887">
                  <c:v>1.61473E-4</c:v>
                </c:pt>
                <c:pt idx="888">
                  <c:v>1.6591699999999999E-4</c:v>
                </c:pt>
                <c:pt idx="889">
                  <c:v>1.72437E-4</c:v>
                </c:pt>
                <c:pt idx="890">
                  <c:v>1.8199899999999999E-4</c:v>
                </c:pt>
                <c:pt idx="891">
                  <c:v>2.0622899999999999E-4</c:v>
                </c:pt>
                <c:pt idx="892">
                  <c:v>2.2088000000000001E-4</c:v>
                </c:pt>
                <c:pt idx="893">
                  <c:v>2.5138899999999997E-4</c:v>
                </c:pt>
                <c:pt idx="894">
                  <c:v>2.18753E-4</c:v>
                </c:pt>
                <c:pt idx="895">
                  <c:v>1.8882299999999999E-4</c:v>
                </c:pt>
                <c:pt idx="896">
                  <c:v>2.02005E-4</c:v>
                </c:pt>
                <c:pt idx="897">
                  <c:v>2.1671700000000001E-4</c:v>
                </c:pt>
                <c:pt idx="898">
                  <c:v>2.2033799999999999E-4</c:v>
                </c:pt>
                <c:pt idx="899">
                  <c:v>2.2702E-4</c:v>
                </c:pt>
                <c:pt idx="900">
                  <c:v>2.73202E-4</c:v>
                </c:pt>
                <c:pt idx="901">
                  <c:v>2.73202E-4</c:v>
                </c:pt>
                <c:pt idx="902">
                  <c:v>2.0006900000000001E-4</c:v>
                </c:pt>
                <c:pt idx="903">
                  <c:v>1.68701E-4</c:v>
                </c:pt>
                <c:pt idx="904">
                  <c:v>1.78617E-4</c:v>
                </c:pt>
                <c:pt idx="905">
                  <c:v>1.75048E-4</c:v>
                </c:pt>
                <c:pt idx="906">
                  <c:v>1.66832E-4</c:v>
                </c:pt>
                <c:pt idx="907">
                  <c:v>1.5152699999999999E-4</c:v>
                </c:pt>
                <c:pt idx="908">
                  <c:v>1.97324E-4</c:v>
                </c:pt>
                <c:pt idx="909">
                  <c:v>1.6069500000000001E-4</c:v>
                </c:pt>
                <c:pt idx="910">
                  <c:v>1.5750399999999999E-4</c:v>
                </c:pt>
                <c:pt idx="911">
                  <c:v>1.5331399999999999E-4</c:v>
                </c:pt>
                <c:pt idx="912">
                  <c:v>1.5888400000000001E-4</c:v>
                </c:pt>
                <c:pt idx="913">
                  <c:v>2.0473099999999999E-4</c:v>
                </c:pt>
                <c:pt idx="914">
                  <c:v>2.07071E-4</c:v>
                </c:pt>
                <c:pt idx="915">
                  <c:v>2.7737500000000001E-4</c:v>
                </c:pt>
                <c:pt idx="916">
                  <c:v>2.57636E-4</c:v>
                </c:pt>
                <c:pt idx="917">
                  <c:v>2.57636E-4</c:v>
                </c:pt>
                <c:pt idx="918">
                  <c:v>1.8373099999999999E-4</c:v>
                </c:pt>
                <c:pt idx="919">
                  <c:v>1.4615200000000001E-4</c:v>
                </c:pt>
                <c:pt idx="920">
                  <c:v>1.40044E-4</c:v>
                </c:pt>
                <c:pt idx="921">
                  <c:v>1.49631E-4</c:v>
                </c:pt>
                <c:pt idx="922">
                  <c:v>1.59579E-4</c:v>
                </c:pt>
                <c:pt idx="923">
                  <c:v>1.6143900000000001E-4</c:v>
                </c:pt>
                <c:pt idx="924">
                  <c:v>2.2729900000000001E-4</c:v>
                </c:pt>
                <c:pt idx="925">
                  <c:v>1.8981799999999999E-4</c:v>
                </c:pt>
                <c:pt idx="926">
                  <c:v>1.9830800000000001E-4</c:v>
                </c:pt>
                <c:pt idx="927">
                  <c:v>1.7014100000000001E-4</c:v>
                </c:pt>
                <c:pt idx="928">
                  <c:v>1.82733E-4</c:v>
                </c:pt>
                <c:pt idx="929">
                  <c:v>1.8062699999999999E-4</c:v>
                </c:pt>
                <c:pt idx="930">
                  <c:v>1.8132200000000001E-4</c:v>
                </c:pt>
                <c:pt idx="931">
                  <c:v>2.3322300000000001E-4</c:v>
                </c:pt>
                <c:pt idx="932">
                  <c:v>2.2950299999999999E-4</c:v>
                </c:pt>
                <c:pt idx="933">
                  <c:v>2.12339E-4</c:v>
                </c:pt>
                <c:pt idx="934">
                  <c:v>2.0516999999999999E-4</c:v>
                </c:pt>
                <c:pt idx="935">
                  <c:v>2.0516999999999999E-4</c:v>
                </c:pt>
                <c:pt idx="936">
                  <c:v>1.8655399999999999E-4</c:v>
                </c:pt>
                <c:pt idx="937">
                  <c:v>1.95269E-4</c:v>
                </c:pt>
                <c:pt idx="938">
                  <c:v>2.0079000000000001E-4</c:v>
                </c:pt>
                <c:pt idx="939">
                  <c:v>2.1798600000000001E-4</c:v>
                </c:pt>
                <c:pt idx="940">
                  <c:v>2.17865E-4</c:v>
                </c:pt>
                <c:pt idx="941">
                  <c:v>2.17865E-4</c:v>
                </c:pt>
                <c:pt idx="942">
                  <c:v>2.20974E-4</c:v>
                </c:pt>
                <c:pt idx="943">
                  <c:v>1.7553600000000001E-4</c:v>
                </c:pt>
                <c:pt idx="944">
                  <c:v>1.7007099999999999E-4</c:v>
                </c:pt>
                <c:pt idx="945">
                  <c:v>1.6931800000000001E-4</c:v>
                </c:pt>
                <c:pt idx="946">
                  <c:v>1.75284E-4</c:v>
                </c:pt>
                <c:pt idx="947">
                  <c:v>1.75284E-4</c:v>
                </c:pt>
                <c:pt idx="948">
                  <c:v>1.8911500000000001E-4</c:v>
                </c:pt>
                <c:pt idx="949">
                  <c:v>2.27443E-4</c:v>
                </c:pt>
                <c:pt idx="950">
                  <c:v>2.17722E-4</c:v>
                </c:pt>
                <c:pt idx="951">
                  <c:v>2.2420599999999999E-4</c:v>
                </c:pt>
                <c:pt idx="952">
                  <c:v>2.1869000000000001E-4</c:v>
                </c:pt>
                <c:pt idx="953">
                  <c:v>2.1869000000000001E-4</c:v>
                </c:pt>
                <c:pt idx="954">
                  <c:v>1.9075400000000001E-4</c:v>
                </c:pt>
                <c:pt idx="955">
                  <c:v>1.8411299999999999E-4</c:v>
                </c:pt>
                <c:pt idx="956">
                  <c:v>1.9585499999999999E-4</c:v>
                </c:pt>
                <c:pt idx="957">
                  <c:v>2.1059200000000001E-4</c:v>
                </c:pt>
                <c:pt idx="958">
                  <c:v>2.1743700000000001E-4</c:v>
                </c:pt>
                <c:pt idx="959">
                  <c:v>2.1743700000000001E-4</c:v>
                </c:pt>
                <c:pt idx="960">
                  <c:v>2.51542E-4</c:v>
                </c:pt>
                <c:pt idx="961">
                  <c:v>2.6061500000000001E-4</c:v>
                </c:pt>
                <c:pt idx="962">
                  <c:v>2.5662999999999999E-4</c:v>
                </c:pt>
                <c:pt idx="963">
                  <c:v>2.3176800000000001E-4</c:v>
                </c:pt>
                <c:pt idx="964">
                  <c:v>2.18476E-4</c:v>
                </c:pt>
                <c:pt idx="965">
                  <c:v>2.2755E-4</c:v>
                </c:pt>
                <c:pt idx="966">
                  <c:v>2.32766E-4</c:v>
                </c:pt>
                <c:pt idx="967">
                  <c:v>2.32766E-4</c:v>
                </c:pt>
                <c:pt idx="968">
                  <c:v>2.3023100000000001E-4</c:v>
                </c:pt>
                <c:pt idx="969">
                  <c:v>2.3023100000000001E-4</c:v>
                </c:pt>
                <c:pt idx="970">
                  <c:v>2.4765699999999998E-4</c:v>
                </c:pt>
                <c:pt idx="971">
                  <c:v>2.3778100000000001E-4</c:v>
                </c:pt>
                <c:pt idx="972">
                  <c:v>2.0093300000000001E-4</c:v>
                </c:pt>
                <c:pt idx="973">
                  <c:v>1.82091E-4</c:v>
                </c:pt>
                <c:pt idx="974">
                  <c:v>1.8206299999999999E-4</c:v>
                </c:pt>
                <c:pt idx="975">
                  <c:v>1.8206299999999999E-4</c:v>
                </c:pt>
                <c:pt idx="976">
                  <c:v>1.8212999999999999E-4</c:v>
                </c:pt>
                <c:pt idx="977">
                  <c:v>1.8212999999999999E-4</c:v>
                </c:pt>
                <c:pt idx="978">
                  <c:v>2.2201600000000001E-4</c:v>
                </c:pt>
                <c:pt idx="979">
                  <c:v>2.4498800000000002E-4</c:v>
                </c:pt>
                <c:pt idx="980">
                  <c:v>2.6255700000000001E-4</c:v>
                </c:pt>
                <c:pt idx="981">
                  <c:v>2.6255700000000001E-4</c:v>
                </c:pt>
                <c:pt idx="982">
                  <c:v>2.5164499999999999E-4</c:v>
                </c:pt>
                <c:pt idx="983">
                  <c:v>2.5164499999999999E-4</c:v>
                </c:pt>
                <c:pt idx="984">
                  <c:v>2.4660600000000002E-4</c:v>
                </c:pt>
                <c:pt idx="985">
                  <c:v>2.4660600000000002E-4</c:v>
                </c:pt>
                <c:pt idx="986">
                  <c:v>2.1681399999999999E-4</c:v>
                </c:pt>
                <c:pt idx="987">
                  <c:v>2.1681399999999999E-4</c:v>
                </c:pt>
                <c:pt idx="988">
                  <c:v>1.63776E-4</c:v>
                </c:pt>
                <c:pt idx="989">
                  <c:v>1.63776E-4</c:v>
                </c:pt>
                <c:pt idx="990">
                  <c:v>1.6507800000000001E-4</c:v>
                </c:pt>
                <c:pt idx="991">
                  <c:v>1.6507800000000001E-4</c:v>
                </c:pt>
                <c:pt idx="992">
                  <c:v>1.7132599999999999E-4</c:v>
                </c:pt>
                <c:pt idx="993">
                  <c:v>2.13322E-4</c:v>
                </c:pt>
                <c:pt idx="994">
                  <c:v>2.13322E-4</c:v>
                </c:pt>
                <c:pt idx="995">
                  <c:v>2.13322E-4</c:v>
                </c:pt>
                <c:pt idx="996">
                  <c:v>1.5608000000000001E-4</c:v>
                </c:pt>
                <c:pt idx="997">
                  <c:v>1.79939E-4</c:v>
                </c:pt>
                <c:pt idx="998">
                  <c:v>1.7255600000000001E-4</c:v>
                </c:pt>
                <c:pt idx="999">
                  <c:v>1.6545500000000001E-4</c:v>
                </c:pt>
                <c:pt idx="1000">
                  <c:v>1.9373099999999999E-4</c:v>
                </c:pt>
                <c:pt idx="1001">
                  <c:v>1.64081E-4</c:v>
                </c:pt>
                <c:pt idx="1002">
                  <c:v>1.2119E-4</c:v>
                </c:pt>
                <c:pt idx="1003">
                  <c:v>9.6388899999999995E-5</c:v>
                </c:pt>
                <c:pt idx="1004">
                  <c:v>2.1296100000000001E-4</c:v>
                </c:pt>
                <c:pt idx="1005">
                  <c:v>2.6622000000000001E-4</c:v>
                </c:pt>
                <c:pt idx="1006">
                  <c:v>4.4160400000000001E-4</c:v>
                </c:pt>
                <c:pt idx="1007">
                  <c:v>2.6340400000000001E-4</c:v>
                </c:pt>
                <c:pt idx="1008">
                  <c:v>1.0508E-4</c:v>
                </c:pt>
                <c:pt idx="1009">
                  <c:v>1.64401E-4</c:v>
                </c:pt>
                <c:pt idx="1010">
                  <c:v>1.8503500000000001E-4</c:v>
                </c:pt>
                <c:pt idx="1011">
                  <c:v>2.44639E-4</c:v>
                </c:pt>
                <c:pt idx="1012">
                  <c:v>1.4920100000000001E-4</c:v>
                </c:pt>
                <c:pt idx="1013">
                  <c:v>1.17741E-4</c:v>
                </c:pt>
                <c:pt idx="1014">
                  <c:v>4.6411500000000001E-5</c:v>
                </c:pt>
                <c:pt idx="1015">
                  <c:v>6.8072900000000003E-5</c:v>
                </c:pt>
                <c:pt idx="1016">
                  <c:v>1.3129600000000001E-4</c:v>
                </c:pt>
                <c:pt idx="1017">
                  <c:v>1.8716499999999999E-4</c:v>
                </c:pt>
                <c:pt idx="1018">
                  <c:v>4.6211700000000001E-4</c:v>
                </c:pt>
                <c:pt idx="1019">
                  <c:v>6.31293E-4</c:v>
                </c:pt>
                <c:pt idx="1020">
                  <c:v>4.4102300000000002E-4</c:v>
                </c:pt>
                <c:pt idx="1021">
                  <c:v>2.68726E-4</c:v>
                </c:pt>
                <c:pt idx="1022">
                  <c:v>2.7610800000000001E-4</c:v>
                </c:pt>
                <c:pt idx="1023">
                  <c:v>3.00129E-4</c:v>
                </c:pt>
                <c:pt idx="1024">
                  <c:v>3.9782899999999999E-4</c:v>
                </c:pt>
                <c:pt idx="1025">
                  <c:v>2.8036199999999998E-4</c:v>
                </c:pt>
                <c:pt idx="1026">
                  <c:v>2.4600199999999999E-4</c:v>
                </c:pt>
                <c:pt idx="1027">
                  <c:v>3.6580400000000001E-4</c:v>
                </c:pt>
                <c:pt idx="1028">
                  <c:v>5.5739199999999998E-4</c:v>
                </c:pt>
                <c:pt idx="1029">
                  <c:v>6.4256800000000005E-4</c:v>
                </c:pt>
                <c:pt idx="1030">
                  <c:v>4.1377299999999998E-4</c:v>
                </c:pt>
                <c:pt idx="1031">
                  <c:v>5.1219099999999995E-4</c:v>
                </c:pt>
                <c:pt idx="1032">
                  <c:v>6.0554999999999995E-4</c:v>
                </c:pt>
                <c:pt idx="1033">
                  <c:v>6.0521399999999997E-4</c:v>
                </c:pt>
                <c:pt idx="1034">
                  <c:v>7.2631300000000002E-4</c:v>
                </c:pt>
                <c:pt idx="1035">
                  <c:v>7.7749700000000004E-4</c:v>
                </c:pt>
                <c:pt idx="1036" formatCode="General">
                  <c:v>1.0499999999999999E-3</c:v>
                </c:pt>
                <c:pt idx="1037">
                  <c:v>8.6561699999999995E-4</c:v>
                </c:pt>
                <c:pt idx="1038">
                  <c:v>9.2347499999999999E-4</c:v>
                </c:pt>
                <c:pt idx="1039" formatCode="General">
                  <c:v>1.14E-3</c:v>
                </c:pt>
                <c:pt idx="1040" formatCode="General">
                  <c:v>1.2199999999999999E-3</c:v>
                </c:pt>
                <c:pt idx="1041" formatCode="General">
                  <c:v>1.2700000000000001E-3</c:v>
                </c:pt>
                <c:pt idx="1042" formatCode="General">
                  <c:v>1.2999999999999999E-3</c:v>
                </c:pt>
                <c:pt idx="1043" formatCode="General">
                  <c:v>1.5399999999999999E-3</c:v>
                </c:pt>
                <c:pt idx="1044" formatCode="General">
                  <c:v>1.4599999999999999E-3</c:v>
                </c:pt>
                <c:pt idx="1045" formatCode="General">
                  <c:v>1.64E-3</c:v>
                </c:pt>
                <c:pt idx="1046" formatCode="General">
                  <c:v>1.7600000000000001E-3</c:v>
                </c:pt>
                <c:pt idx="1047" formatCode="General">
                  <c:v>1.8699999999999999E-3</c:v>
                </c:pt>
                <c:pt idx="1048" formatCode="General">
                  <c:v>1.99E-3</c:v>
                </c:pt>
                <c:pt idx="1049" formatCode="General">
                  <c:v>2.1900000000000001E-3</c:v>
                </c:pt>
                <c:pt idx="1050" formatCode="General">
                  <c:v>2.4099999999999998E-3</c:v>
                </c:pt>
                <c:pt idx="1051" formatCode="General">
                  <c:v>2.4399999999999999E-3</c:v>
                </c:pt>
                <c:pt idx="1052" formatCode="General">
                  <c:v>2.6700000000000001E-3</c:v>
                </c:pt>
                <c:pt idx="1053" formatCode="General">
                  <c:v>3.0300000000000001E-3</c:v>
                </c:pt>
                <c:pt idx="1054" formatCode="General">
                  <c:v>3.1199999999999999E-3</c:v>
                </c:pt>
                <c:pt idx="1055" formatCode="General">
                  <c:v>3.31E-3</c:v>
                </c:pt>
                <c:pt idx="1056" formatCode="General">
                  <c:v>3.6600000000000001E-3</c:v>
                </c:pt>
                <c:pt idx="1057" formatCode="General">
                  <c:v>3.8E-3</c:v>
                </c:pt>
                <c:pt idx="1058" formatCode="General">
                  <c:v>4.1799999999999997E-3</c:v>
                </c:pt>
                <c:pt idx="1059" formatCode="General">
                  <c:v>4.7200000000000002E-3</c:v>
                </c:pt>
                <c:pt idx="1060" formatCode="General">
                  <c:v>5.3499999999999997E-3</c:v>
                </c:pt>
                <c:pt idx="1061" formatCode="General">
                  <c:v>5.8999999999999999E-3</c:v>
                </c:pt>
                <c:pt idx="1062" formatCode="General">
                  <c:v>6.3899999999999998E-3</c:v>
                </c:pt>
                <c:pt idx="1063" formatCode="General">
                  <c:v>7.3600000000000002E-3</c:v>
                </c:pt>
                <c:pt idx="1064" formatCode="General">
                  <c:v>8.5199999999999998E-3</c:v>
                </c:pt>
                <c:pt idx="1065" formatCode="General">
                  <c:v>9.9299999999999996E-3</c:v>
                </c:pt>
                <c:pt idx="1066" formatCode="General">
                  <c:v>1.153E-2</c:v>
                </c:pt>
                <c:pt idx="1067" formatCode="General">
                  <c:v>1.332E-2</c:v>
                </c:pt>
                <c:pt idx="1068" formatCode="General">
                  <c:v>1.516E-2</c:v>
                </c:pt>
                <c:pt idx="1069" formatCode="General">
                  <c:v>1.634E-2</c:v>
                </c:pt>
                <c:pt idx="1070" formatCode="General">
                  <c:v>1.8540000000000001E-2</c:v>
                </c:pt>
                <c:pt idx="1071" formatCode="General">
                  <c:v>2.1760000000000002E-2</c:v>
                </c:pt>
                <c:pt idx="1072" formatCode="General">
                  <c:v>2.5510000000000001E-2</c:v>
                </c:pt>
                <c:pt idx="1073" formatCode="General">
                  <c:v>3.0099999999999998E-2</c:v>
                </c:pt>
                <c:pt idx="1074" formatCode="General">
                  <c:v>3.771E-2</c:v>
                </c:pt>
                <c:pt idx="1075" formatCode="General">
                  <c:v>4.4260000000000001E-2</c:v>
                </c:pt>
                <c:pt idx="1076" formatCode="General">
                  <c:v>5.194E-2</c:v>
                </c:pt>
                <c:pt idx="1077" formatCode="General">
                  <c:v>6.1109999999999998E-2</c:v>
                </c:pt>
                <c:pt idx="1078" formatCode="General">
                  <c:v>7.1830000000000005E-2</c:v>
                </c:pt>
                <c:pt idx="1079" formatCode="General">
                  <c:v>8.3390000000000006E-2</c:v>
                </c:pt>
                <c:pt idx="1080" formatCode="General">
                  <c:v>9.7809999999999994E-2</c:v>
                </c:pt>
                <c:pt idx="1081" formatCode="General">
                  <c:v>0.11451</c:v>
                </c:pt>
                <c:pt idx="1082" formatCode="General">
                  <c:v>0.13808999999999999</c:v>
                </c:pt>
                <c:pt idx="1083" formatCode="General">
                  <c:v>0.17174</c:v>
                </c:pt>
                <c:pt idx="1084" formatCode="General">
                  <c:v>0.20641999999999999</c:v>
                </c:pt>
                <c:pt idx="1085" formatCode="General">
                  <c:v>0.24947</c:v>
                </c:pt>
                <c:pt idx="1086" formatCode="General">
                  <c:v>0.30768000000000001</c:v>
                </c:pt>
                <c:pt idx="1087" formatCode="General">
                  <c:v>0.38324000000000003</c:v>
                </c:pt>
                <c:pt idx="1088" formatCode="General">
                  <c:v>0.49177999999999999</c:v>
                </c:pt>
                <c:pt idx="1089" formatCode="General">
                  <c:v>0.61873999999999996</c:v>
                </c:pt>
                <c:pt idx="1090" formatCode="General">
                  <c:v>0.78730999999999995</c:v>
                </c:pt>
                <c:pt idx="1091" formatCode="General">
                  <c:v>1.02105</c:v>
                </c:pt>
                <c:pt idx="1092" formatCode="General">
                  <c:v>1.1382099999999999</c:v>
                </c:pt>
                <c:pt idx="1093" formatCode="General">
                  <c:v>1.25545</c:v>
                </c:pt>
                <c:pt idx="1094" formatCode="General">
                  <c:v>1.43882</c:v>
                </c:pt>
                <c:pt idx="1095" formatCode="General">
                  <c:v>1.6873800000000001</c:v>
                </c:pt>
                <c:pt idx="1096" formatCode="General">
                  <c:v>1.9593</c:v>
                </c:pt>
                <c:pt idx="1097" formatCode="General">
                  <c:v>2.23773</c:v>
                </c:pt>
                <c:pt idx="1098" formatCode="General">
                  <c:v>2.5105200000000001</c:v>
                </c:pt>
                <c:pt idx="1099" formatCode="General">
                  <c:v>2.9845600000000001</c:v>
                </c:pt>
                <c:pt idx="1100" formatCode="General">
                  <c:v>3.9655900000000002</c:v>
                </c:pt>
              </c:numCache>
            </c:numRef>
          </c:yVal>
          <c:smooth val="1"/>
          <c:extLst>
            <c:ext xmlns:c16="http://schemas.microsoft.com/office/drawing/2014/chart" uri="{C3380CC4-5D6E-409C-BE32-E72D297353CC}">
              <c16:uniqueId val="{00000000-0EE9-4029-8EB1-CC0C3C728A0C}"/>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'550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'600 nm Filter'!$D$1</c:f>
              <c:strCache>
                <c:ptCount val="1"/>
                <c:pt idx="0">
                  <c:v>Optical Density</c:v>
                </c:pt>
              </c:strCache>
            </c:strRef>
          </c:tx>
          <c:marker>
            <c:symbol val="none"/>
          </c:marker>
          <c:xVal>
            <c:numRef>
              <c:f>'600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numCache>
            </c:numRef>
          </c:xVal>
          <c:yVal>
            <c:numRef>
              <c:f>'600 nm Filter'!$D$2:$D$1102</c:f>
              <c:numCache>
                <c:formatCode>General</c:formatCode>
                <c:ptCount val="1101"/>
                <c:pt idx="0">
                  <c:v>6.1948699999999999</c:v>
                </c:pt>
                <c:pt idx="1">
                  <c:v>6.1476699999999997</c:v>
                </c:pt>
                <c:pt idx="2">
                  <c:v>6.0750900000000003</c:v>
                </c:pt>
                <c:pt idx="3">
                  <c:v>6.0068400000000004</c:v>
                </c:pt>
                <c:pt idx="4">
                  <c:v>5.99465</c:v>
                </c:pt>
                <c:pt idx="5">
                  <c:v>5.9929899999999998</c:v>
                </c:pt>
                <c:pt idx="6">
                  <c:v>6.0021300000000002</c:v>
                </c:pt>
                <c:pt idx="7">
                  <c:v>5.9923000000000002</c:v>
                </c:pt>
                <c:pt idx="8">
                  <c:v>5.9734999999999996</c:v>
                </c:pt>
                <c:pt idx="9">
                  <c:v>5.9670899999999998</c:v>
                </c:pt>
                <c:pt idx="10">
                  <c:v>5.9748799999999997</c:v>
                </c:pt>
                <c:pt idx="11">
                  <c:v>5.9979100000000001</c:v>
                </c:pt>
                <c:pt idx="12">
                  <c:v>6.0246700000000004</c:v>
                </c:pt>
                <c:pt idx="13">
                  <c:v>6.0492299999999997</c:v>
                </c:pt>
                <c:pt idx="14">
                  <c:v>6.0639000000000003</c:v>
                </c:pt>
                <c:pt idx="15">
                  <c:v>6.0320200000000002</c:v>
                </c:pt>
                <c:pt idx="16">
                  <c:v>5.9945399999999998</c:v>
                </c:pt>
                <c:pt idx="17">
                  <c:v>5.9858799999999999</c:v>
                </c:pt>
                <c:pt idx="18">
                  <c:v>6.0118999999999998</c:v>
                </c:pt>
                <c:pt idx="19">
                  <c:v>6.0194799999999997</c:v>
                </c:pt>
                <c:pt idx="20">
                  <c:v>6.01614</c:v>
                </c:pt>
                <c:pt idx="21">
                  <c:v>6.00915</c:v>
                </c:pt>
                <c:pt idx="22">
                  <c:v>6.0156400000000003</c:v>
                </c:pt>
                <c:pt idx="23">
                  <c:v>6.0141600000000004</c:v>
                </c:pt>
                <c:pt idx="24">
                  <c:v>5.99085</c:v>
                </c:pt>
                <c:pt idx="25">
                  <c:v>5.9815899999999997</c:v>
                </c:pt>
                <c:pt idx="26">
                  <c:v>5.97417</c:v>
                </c:pt>
                <c:pt idx="27">
                  <c:v>5.9803699999999997</c:v>
                </c:pt>
                <c:pt idx="28">
                  <c:v>5.9731399999999999</c:v>
                </c:pt>
                <c:pt idx="29">
                  <c:v>5.9704800000000002</c:v>
                </c:pt>
                <c:pt idx="30">
                  <c:v>5.9753800000000004</c:v>
                </c:pt>
                <c:pt idx="31">
                  <c:v>5.9878499999999999</c:v>
                </c:pt>
                <c:pt idx="32">
                  <c:v>5.9895699999999996</c:v>
                </c:pt>
                <c:pt idx="33">
                  <c:v>5.9851999999999999</c:v>
                </c:pt>
                <c:pt idx="34">
                  <c:v>5.9791400000000001</c:v>
                </c:pt>
                <c:pt idx="35">
                  <c:v>5.9733900000000002</c:v>
                </c:pt>
                <c:pt idx="36">
                  <c:v>5.9765300000000003</c:v>
                </c:pt>
                <c:pt idx="37">
                  <c:v>5.9735800000000001</c:v>
                </c:pt>
                <c:pt idx="38">
                  <c:v>5.98874</c:v>
                </c:pt>
                <c:pt idx="39">
                  <c:v>6.0103400000000002</c:v>
                </c:pt>
                <c:pt idx="40">
                  <c:v>6.0278</c:v>
                </c:pt>
                <c:pt idx="41">
                  <c:v>6.0246599999999999</c:v>
                </c:pt>
                <c:pt idx="42">
                  <c:v>5.9941199999999997</c:v>
                </c:pt>
                <c:pt idx="43">
                  <c:v>5.9796500000000004</c:v>
                </c:pt>
                <c:pt idx="44">
                  <c:v>5.9860199999999999</c:v>
                </c:pt>
                <c:pt idx="45">
                  <c:v>5.99505</c:v>
                </c:pt>
                <c:pt idx="46">
                  <c:v>5.9906499999999996</c:v>
                </c:pt>
                <c:pt idx="47">
                  <c:v>5.9828099999999997</c:v>
                </c:pt>
                <c:pt idx="48">
                  <c:v>5.97837</c:v>
                </c:pt>
                <c:pt idx="49">
                  <c:v>5.97133</c:v>
                </c:pt>
                <c:pt idx="50">
                  <c:v>5.9746600000000001</c:v>
                </c:pt>
                <c:pt idx="51">
                  <c:v>5.9906499999999996</c:v>
                </c:pt>
                <c:pt idx="52">
                  <c:v>6.0103600000000004</c:v>
                </c:pt>
                <c:pt idx="53">
                  <c:v>6.0089499999999996</c:v>
                </c:pt>
                <c:pt idx="54">
                  <c:v>5.9889599999999996</c:v>
                </c:pt>
                <c:pt idx="55">
                  <c:v>5.9768499999999998</c:v>
                </c:pt>
                <c:pt idx="56">
                  <c:v>5.96652</c:v>
                </c:pt>
                <c:pt idx="57">
                  <c:v>5.9666300000000003</c:v>
                </c:pt>
                <c:pt idx="58">
                  <c:v>5.9638499999999999</c:v>
                </c:pt>
                <c:pt idx="59">
                  <c:v>5.9610700000000003</c:v>
                </c:pt>
                <c:pt idx="60">
                  <c:v>5.9512900000000002</c:v>
                </c:pt>
                <c:pt idx="61">
                  <c:v>5.9497400000000003</c:v>
                </c:pt>
                <c:pt idx="62">
                  <c:v>5.9629799999999999</c:v>
                </c:pt>
                <c:pt idx="63">
                  <c:v>5.9669299999999996</c:v>
                </c:pt>
                <c:pt idx="64">
                  <c:v>5.9544300000000003</c:v>
                </c:pt>
                <c:pt idx="65">
                  <c:v>5.9543299999999997</c:v>
                </c:pt>
                <c:pt idx="66">
                  <c:v>5.9673400000000001</c:v>
                </c:pt>
                <c:pt idx="67">
                  <c:v>5.9884300000000001</c:v>
                </c:pt>
                <c:pt idx="68">
                  <c:v>5.9979199999999997</c:v>
                </c:pt>
                <c:pt idx="69">
                  <c:v>5.9917999999999996</c:v>
                </c:pt>
                <c:pt idx="70">
                  <c:v>5.9691599999999996</c:v>
                </c:pt>
                <c:pt idx="71">
                  <c:v>5.9446300000000001</c:v>
                </c:pt>
                <c:pt idx="72">
                  <c:v>5.9431000000000003</c:v>
                </c:pt>
                <c:pt idx="73">
                  <c:v>5.9443900000000003</c:v>
                </c:pt>
                <c:pt idx="74">
                  <c:v>5.9348999999999998</c:v>
                </c:pt>
                <c:pt idx="75">
                  <c:v>5.9320899999999996</c:v>
                </c:pt>
                <c:pt idx="76">
                  <c:v>5.94313</c:v>
                </c:pt>
                <c:pt idx="77">
                  <c:v>5.9541899999999996</c:v>
                </c:pt>
                <c:pt idx="78">
                  <c:v>5.9543100000000004</c:v>
                </c:pt>
                <c:pt idx="79">
                  <c:v>5.95024</c:v>
                </c:pt>
                <c:pt idx="80">
                  <c:v>5.9447900000000002</c:v>
                </c:pt>
                <c:pt idx="81">
                  <c:v>5.9421400000000002</c:v>
                </c:pt>
                <c:pt idx="82">
                  <c:v>5.9423000000000004</c:v>
                </c:pt>
                <c:pt idx="83">
                  <c:v>5.9411199999999997</c:v>
                </c:pt>
                <c:pt idx="84">
                  <c:v>5.9427000000000003</c:v>
                </c:pt>
                <c:pt idx="85">
                  <c:v>5.9428999999999998</c:v>
                </c:pt>
                <c:pt idx="86">
                  <c:v>5.9500599999999997</c:v>
                </c:pt>
                <c:pt idx="87">
                  <c:v>5.9489200000000002</c:v>
                </c:pt>
                <c:pt idx="88">
                  <c:v>5.9519099999999998</c:v>
                </c:pt>
                <c:pt idx="89">
                  <c:v>5.9492399999999996</c:v>
                </c:pt>
                <c:pt idx="90">
                  <c:v>5.9386000000000001</c:v>
                </c:pt>
                <c:pt idx="91">
                  <c:v>5.9373300000000002</c:v>
                </c:pt>
                <c:pt idx="92">
                  <c:v>5.9375099999999996</c:v>
                </c:pt>
                <c:pt idx="93">
                  <c:v>5.94299</c:v>
                </c:pt>
                <c:pt idx="94">
                  <c:v>5.9404899999999996</c:v>
                </c:pt>
                <c:pt idx="95">
                  <c:v>5.9463699999999999</c:v>
                </c:pt>
                <c:pt idx="96">
                  <c:v>5.9562499999999998</c:v>
                </c:pt>
                <c:pt idx="97">
                  <c:v>5.9648599999999998</c:v>
                </c:pt>
                <c:pt idx="98">
                  <c:v>5.95939</c:v>
                </c:pt>
                <c:pt idx="99">
                  <c:v>5.9525800000000002</c:v>
                </c:pt>
                <c:pt idx="100">
                  <c:v>5.94991</c:v>
                </c:pt>
                <c:pt idx="101">
                  <c:v>5.9474</c:v>
                </c:pt>
                <c:pt idx="102">
                  <c:v>5.9435700000000002</c:v>
                </c:pt>
                <c:pt idx="103">
                  <c:v>5.9301700000000004</c:v>
                </c:pt>
                <c:pt idx="104">
                  <c:v>5.9288699999999999</c:v>
                </c:pt>
                <c:pt idx="105">
                  <c:v>5.9290599999999998</c:v>
                </c:pt>
                <c:pt idx="106">
                  <c:v>5.9241799999999998</c:v>
                </c:pt>
                <c:pt idx="107">
                  <c:v>5.9152800000000001</c:v>
                </c:pt>
                <c:pt idx="108">
                  <c:v>5.9115500000000001</c:v>
                </c:pt>
                <c:pt idx="109">
                  <c:v>5.9234200000000001</c:v>
                </c:pt>
                <c:pt idx="110">
                  <c:v>5.9274699999999996</c:v>
                </c:pt>
                <c:pt idx="111">
                  <c:v>5.9290000000000003</c:v>
                </c:pt>
                <c:pt idx="112">
                  <c:v>5.9102499999999996</c:v>
                </c:pt>
                <c:pt idx="113">
                  <c:v>5.9091800000000001</c:v>
                </c:pt>
                <c:pt idx="114">
                  <c:v>5.9216300000000004</c:v>
                </c:pt>
                <c:pt idx="115">
                  <c:v>5.94217</c:v>
                </c:pt>
                <c:pt idx="116">
                  <c:v>5.9372400000000001</c:v>
                </c:pt>
                <c:pt idx="117">
                  <c:v>5.9068100000000001</c:v>
                </c:pt>
                <c:pt idx="118">
                  <c:v>5.8945400000000001</c:v>
                </c:pt>
                <c:pt idx="119">
                  <c:v>5.9007199999999997</c:v>
                </c:pt>
                <c:pt idx="120">
                  <c:v>5.9088399999999996</c:v>
                </c:pt>
                <c:pt idx="121">
                  <c:v>5.9196299999999997</c:v>
                </c:pt>
                <c:pt idx="122">
                  <c:v>5.9304199999999998</c:v>
                </c:pt>
                <c:pt idx="123">
                  <c:v>5.9457700000000004</c:v>
                </c:pt>
                <c:pt idx="124">
                  <c:v>5.9472500000000004</c:v>
                </c:pt>
                <c:pt idx="125">
                  <c:v>5.9560899999999997</c:v>
                </c:pt>
                <c:pt idx="126">
                  <c:v>5.9660099999999998</c:v>
                </c:pt>
                <c:pt idx="127">
                  <c:v>5.9661499999999998</c:v>
                </c:pt>
                <c:pt idx="128">
                  <c:v>5.9549000000000003</c:v>
                </c:pt>
                <c:pt idx="129">
                  <c:v>5.9338199999999999</c:v>
                </c:pt>
                <c:pt idx="130">
                  <c:v>5.9339899999999997</c:v>
                </c:pt>
                <c:pt idx="131">
                  <c:v>5.9546799999999998</c:v>
                </c:pt>
                <c:pt idx="132">
                  <c:v>5.9880899999999997</c:v>
                </c:pt>
                <c:pt idx="133">
                  <c:v>6.0055500000000004</c:v>
                </c:pt>
                <c:pt idx="134">
                  <c:v>5.97851</c:v>
                </c:pt>
                <c:pt idx="135">
                  <c:v>5.9582600000000001</c:v>
                </c:pt>
                <c:pt idx="136">
                  <c:v>5.9439299999999999</c:v>
                </c:pt>
                <c:pt idx="137">
                  <c:v>5.9508000000000001</c:v>
                </c:pt>
                <c:pt idx="138">
                  <c:v>5.96671</c:v>
                </c:pt>
                <c:pt idx="139">
                  <c:v>5.99573</c:v>
                </c:pt>
                <c:pt idx="140">
                  <c:v>5.9958900000000002</c:v>
                </c:pt>
                <c:pt idx="141">
                  <c:v>5.9901900000000001</c:v>
                </c:pt>
                <c:pt idx="142">
                  <c:v>5.9758800000000001</c:v>
                </c:pt>
                <c:pt idx="143">
                  <c:v>5.98888</c:v>
                </c:pt>
                <c:pt idx="144">
                  <c:v>5.9819399999999998</c:v>
                </c:pt>
                <c:pt idx="145">
                  <c:v>5.9676999999999998</c:v>
                </c:pt>
                <c:pt idx="146">
                  <c:v>5.9578300000000004</c:v>
                </c:pt>
                <c:pt idx="147">
                  <c:v>5.9651199999999998</c:v>
                </c:pt>
                <c:pt idx="148">
                  <c:v>5.96814</c:v>
                </c:pt>
                <c:pt idx="149">
                  <c:v>5.9783999999999997</c:v>
                </c:pt>
                <c:pt idx="150">
                  <c:v>5.9800199999999997</c:v>
                </c:pt>
                <c:pt idx="151">
                  <c:v>5.96929</c:v>
                </c:pt>
                <c:pt idx="152">
                  <c:v>5.9460800000000003</c:v>
                </c:pt>
                <c:pt idx="153">
                  <c:v>5.9336700000000002</c:v>
                </c:pt>
                <c:pt idx="154">
                  <c:v>5.9287700000000001</c:v>
                </c:pt>
                <c:pt idx="155">
                  <c:v>5.9408200000000004</c:v>
                </c:pt>
                <c:pt idx="156">
                  <c:v>5.95059</c:v>
                </c:pt>
                <c:pt idx="157">
                  <c:v>5.9571300000000003</c:v>
                </c:pt>
                <c:pt idx="158">
                  <c:v>5.93438</c:v>
                </c:pt>
                <c:pt idx="159">
                  <c:v>5.9182899999999998</c:v>
                </c:pt>
                <c:pt idx="160">
                  <c:v>5.90951</c:v>
                </c:pt>
                <c:pt idx="161">
                  <c:v>5.9193899999999999</c:v>
                </c:pt>
                <c:pt idx="162">
                  <c:v>5.9108900000000002</c:v>
                </c:pt>
                <c:pt idx="163">
                  <c:v>5.9267399999999997</c:v>
                </c:pt>
                <c:pt idx="164">
                  <c:v>5.9244000000000003</c:v>
                </c:pt>
                <c:pt idx="165">
                  <c:v>5.9411899999999997</c:v>
                </c:pt>
                <c:pt idx="166">
                  <c:v>5.9319800000000003</c:v>
                </c:pt>
                <c:pt idx="167">
                  <c:v>5.9371799999999997</c:v>
                </c:pt>
                <c:pt idx="168">
                  <c:v>5.9113699999999998</c:v>
                </c:pt>
                <c:pt idx="169">
                  <c:v>5.8877699999999997</c:v>
                </c:pt>
                <c:pt idx="170">
                  <c:v>5.8768200000000004</c:v>
                </c:pt>
                <c:pt idx="171">
                  <c:v>5.8989200000000004</c:v>
                </c:pt>
                <c:pt idx="172">
                  <c:v>5.9140800000000002</c:v>
                </c:pt>
                <c:pt idx="173">
                  <c:v>5.8902099999999997</c:v>
                </c:pt>
                <c:pt idx="174">
                  <c:v>5.8554500000000003</c:v>
                </c:pt>
                <c:pt idx="175">
                  <c:v>5.8280700000000003</c:v>
                </c:pt>
                <c:pt idx="176">
                  <c:v>5.8293200000000001</c:v>
                </c:pt>
                <c:pt idx="177">
                  <c:v>5.8402500000000002</c:v>
                </c:pt>
                <c:pt idx="178">
                  <c:v>5.8847800000000001</c:v>
                </c:pt>
                <c:pt idx="179">
                  <c:v>5.9203599999999996</c:v>
                </c:pt>
                <c:pt idx="180">
                  <c:v>5.96448</c:v>
                </c:pt>
                <c:pt idx="181">
                  <c:v>5.9660399999999996</c:v>
                </c:pt>
                <c:pt idx="182">
                  <c:v>5.9728899999999996</c:v>
                </c:pt>
                <c:pt idx="183">
                  <c:v>5.9745400000000002</c:v>
                </c:pt>
                <c:pt idx="184">
                  <c:v>5.9615299999999998</c:v>
                </c:pt>
                <c:pt idx="185">
                  <c:v>5.9486999999999997</c:v>
                </c:pt>
                <c:pt idx="186">
                  <c:v>5.9414999999999996</c:v>
                </c:pt>
                <c:pt idx="187">
                  <c:v>5.9494199999999999</c:v>
                </c:pt>
                <c:pt idx="188">
                  <c:v>5.9666600000000001</c:v>
                </c:pt>
                <c:pt idx="189">
                  <c:v>5.9788899999999998</c:v>
                </c:pt>
                <c:pt idx="190">
                  <c:v>5.9831300000000001</c:v>
                </c:pt>
                <c:pt idx="191">
                  <c:v>5.9764999999999997</c:v>
                </c:pt>
                <c:pt idx="192">
                  <c:v>5.94956</c:v>
                </c:pt>
                <c:pt idx="193">
                  <c:v>5.9581999999999997</c:v>
                </c:pt>
                <c:pt idx="194">
                  <c:v>5.9558</c:v>
                </c:pt>
                <c:pt idx="195">
                  <c:v>5.9710900000000002</c:v>
                </c:pt>
                <c:pt idx="196">
                  <c:v>5.9523400000000004</c:v>
                </c:pt>
                <c:pt idx="197">
                  <c:v>5.9512299999999998</c:v>
                </c:pt>
                <c:pt idx="198">
                  <c:v>5.9402499999999998</c:v>
                </c:pt>
                <c:pt idx="199">
                  <c:v>5.9378900000000003</c:v>
                </c:pt>
                <c:pt idx="200">
                  <c:v>5.9222099999999998</c:v>
                </c:pt>
                <c:pt idx="201">
                  <c:v>5.9292999999999996</c:v>
                </c:pt>
                <c:pt idx="202">
                  <c:v>5.9599399999999996</c:v>
                </c:pt>
                <c:pt idx="203">
                  <c:v>5.9839700000000002</c:v>
                </c:pt>
                <c:pt idx="204">
                  <c:v>5.9669699999999999</c:v>
                </c:pt>
                <c:pt idx="205">
                  <c:v>5.94184</c:v>
                </c:pt>
                <c:pt idx="206">
                  <c:v>5.9519500000000001</c:v>
                </c:pt>
                <c:pt idx="207">
                  <c:v>5.9707600000000003</c:v>
                </c:pt>
                <c:pt idx="208">
                  <c:v>5.9708899999999998</c:v>
                </c:pt>
                <c:pt idx="209">
                  <c:v>5.9585100000000004</c:v>
                </c:pt>
                <c:pt idx="210">
                  <c:v>5.9328000000000003</c:v>
                </c:pt>
                <c:pt idx="211">
                  <c:v>5.9538099999999998</c:v>
                </c:pt>
                <c:pt idx="212">
                  <c:v>5.9680299999999997</c:v>
                </c:pt>
                <c:pt idx="213">
                  <c:v>5.9871299999999996</c:v>
                </c:pt>
                <c:pt idx="214">
                  <c:v>5.97722</c:v>
                </c:pt>
                <c:pt idx="215">
                  <c:v>5.9517100000000003</c:v>
                </c:pt>
                <c:pt idx="216">
                  <c:v>5.9478900000000001</c:v>
                </c:pt>
                <c:pt idx="217">
                  <c:v>5.9399800000000003</c:v>
                </c:pt>
                <c:pt idx="218">
                  <c:v>5.9402100000000004</c:v>
                </c:pt>
                <c:pt idx="219">
                  <c:v>5.93276</c:v>
                </c:pt>
                <c:pt idx="220">
                  <c:v>5.9168000000000003</c:v>
                </c:pt>
                <c:pt idx="221">
                  <c:v>5.9207900000000002</c:v>
                </c:pt>
                <c:pt idx="222">
                  <c:v>5.9101499999999998</c:v>
                </c:pt>
                <c:pt idx="223">
                  <c:v>5.8926299999999996</c:v>
                </c:pt>
                <c:pt idx="224">
                  <c:v>5.88537</c:v>
                </c:pt>
                <c:pt idx="225">
                  <c:v>5.9238400000000002</c:v>
                </c:pt>
                <c:pt idx="226">
                  <c:v>5.9360200000000001</c:v>
                </c:pt>
                <c:pt idx="227">
                  <c:v>5.9374200000000004</c:v>
                </c:pt>
                <c:pt idx="228">
                  <c:v>5.9152300000000002</c:v>
                </c:pt>
                <c:pt idx="229">
                  <c:v>5.9054700000000002</c:v>
                </c:pt>
                <c:pt idx="230">
                  <c:v>5.8852099999999998</c:v>
                </c:pt>
                <c:pt idx="231">
                  <c:v>5.8605900000000002</c:v>
                </c:pt>
                <c:pt idx="232">
                  <c:v>5.8900199999999998</c:v>
                </c:pt>
                <c:pt idx="233">
                  <c:v>5.92333</c:v>
                </c:pt>
                <c:pt idx="234">
                  <c:v>5.9407399999999999</c:v>
                </c:pt>
                <c:pt idx="235">
                  <c:v>5.9434899999999997</c:v>
                </c:pt>
                <c:pt idx="236">
                  <c:v>5.9635600000000002</c:v>
                </c:pt>
                <c:pt idx="237">
                  <c:v>5.9834399999999999</c:v>
                </c:pt>
                <c:pt idx="238">
                  <c:v>5.9974100000000004</c:v>
                </c:pt>
                <c:pt idx="239">
                  <c:v>6.0022000000000002</c:v>
                </c:pt>
                <c:pt idx="240">
                  <c:v>5.9969099999999997</c:v>
                </c:pt>
                <c:pt idx="241">
                  <c:v>5.9769199999999998</c:v>
                </c:pt>
                <c:pt idx="242">
                  <c:v>5.9771200000000002</c:v>
                </c:pt>
                <c:pt idx="243">
                  <c:v>5.9618399999999996</c:v>
                </c:pt>
                <c:pt idx="244">
                  <c:v>5.9594500000000004</c:v>
                </c:pt>
                <c:pt idx="245">
                  <c:v>5.9728399999999997</c:v>
                </c:pt>
                <c:pt idx="246">
                  <c:v>5.9940199999999999</c:v>
                </c:pt>
                <c:pt idx="247">
                  <c:v>6.0141499999999999</c:v>
                </c:pt>
                <c:pt idx="248">
                  <c:v>5.9995599999999998</c:v>
                </c:pt>
                <c:pt idx="249">
                  <c:v>6.0113899999999996</c:v>
                </c:pt>
                <c:pt idx="250">
                  <c:v>6.0202900000000001</c:v>
                </c:pt>
                <c:pt idx="251">
                  <c:v>5.9988200000000003</c:v>
                </c:pt>
                <c:pt idx="252">
                  <c:v>5.9873000000000003</c:v>
                </c:pt>
                <c:pt idx="253">
                  <c:v>5.9731699999999996</c:v>
                </c:pt>
                <c:pt idx="254">
                  <c:v>6.0029899999999996</c:v>
                </c:pt>
                <c:pt idx="255">
                  <c:v>6.0003700000000002</c:v>
                </c:pt>
                <c:pt idx="256">
                  <c:v>5.9912299999999998</c:v>
                </c:pt>
                <c:pt idx="257">
                  <c:v>5.95519</c:v>
                </c:pt>
                <c:pt idx="258">
                  <c:v>5.9668299999999999</c:v>
                </c:pt>
                <c:pt idx="259">
                  <c:v>5.97098</c:v>
                </c:pt>
                <c:pt idx="260">
                  <c:v>5.9601100000000002</c:v>
                </c:pt>
                <c:pt idx="261">
                  <c:v>5.93947</c:v>
                </c:pt>
                <c:pt idx="262">
                  <c:v>5.9592400000000003</c:v>
                </c:pt>
                <c:pt idx="263">
                  <c:v>5.9939999999999998</c:v>
                </c:pt>
                <c:pt idx="264">
                  <c:v>6.0149499999999998</c:v>
                </c:pt>
                <c:pt idx="265">
                  <c:v>6.0021399999999998</c:v>
                </c:pt>
                <c:pt idx="266">
                  <c:v>5.97241</c:v>
                </c:pt>
                <c:pt idx="267">
                  <c:v>5.9710299999999998</c:v>
                </c:pt>
                <c:pt idx="268">
                  <c:v>5.9841899999999999</c:v>
                </c:pt>
                <c:pt idx="269">
                  <c:v>5.9818899999999999</c:v>
                </c:pt>
                <c:pt idx="270">
                  <c:v>5.9601600000000001</c:v>
                </c:pt>
                <c:pt idx="271">
                  <c:v>5.9528999999999996</c:v>
                </c:pt>
                <c:pt idx="272">
                  <c:v>5.9617199999999997</c:v>
                </c:pt>
                <c:pt idx="273">
                  <c:v>5.9417099999999996</c:v>
                </c:pt>
                <c:pt idx="274">
                  <c:v>5.9157200000000003</c:v>
                </c:pt>
                <c:pt idx="275">
                  <c:v>5.9071600000000002</c:v>
                </c:pt>
                <c:pt idx="276">
                  <c:v>5.91995</c:v>
                </c:pt>
                <c:pt idx="277">
                  <c:v>5.9074299999999997</c:v>
                </c:pt>
                <c:pt idx="278">
                  <c:v>5.90754</c:v>
                </c:pt>
                <c:pt idx="279">
                  <c:v>5.9126000000000003</c:v>
                </c:pt>
                <c:pt idx="280">
                  <c:v>5.9390400000000003</c:v>
                </c:pt>
                <c:pt idx="281">
                  <c:v>5.9298700000000002</c:v>
                </c:pt>
                <c:pt idx="282">
                  <c:v>5.9157400000000004</c:v>
                </c:pt>
                <c:pt idx="283">
                  <c:v>5.9058200000000003</c:v>
                </c:pt>
                <c:pt idx="284">
                  <c:v>5.9431099999999999</c:v>
                </c:pt>
                <c:pt idx="285">
                  <c:v>5.9355099999999998</c:v>
                </c:pt>
                <c:pt idx="286">
                  <c:v>5.9128999999999996</c:v>
                </c:pt>
                <c:pt idx="287">
                  <c:v>5.8444599999999998</c:v>
                </c:pt>
                <c:pt idx="288">
                  <c:v>5.8190499999999998</c:v>
                </c:pt>
                <c:pt idx="289">
                  <c:v>5.8033599999999996</c:v>
                </c:pt>
                <c:pt idx="290">
                  <c:v>5.7723699999999996</c:v>
                </c:pt>
                <c:pt idx="291">
                  <c:v>5.6939700000000002</c:v>
                </c:pt>
                <c:pt idx="292">
                  <c:v>5.5719000000000003</c:v>
                </c:pt>
                <c:pt idx="293">
                  <c:v>5.4943299999999997</c:v>
                </c:pt>
                <c:pt idx="294">
                  <c:v>5.4857800000000001</c:v>
                </c:pt>
                <c:pt idx="295">
                  <c:v>5.5356300000000003</c:v>
                </c:pt>
                <c:pt idx="296">
                  <c:v>5.5837000000000003</c:v>
                </c:pt>
                <c:pt idx="297">
                  <c:v>5.6517400000000002</c:v>
                </c:pt>
                <c:pt idx="298">
                  <c:v>5.7359799999999996</c:v>
                </c:pt>
                <c:pt idx="299">
                  <c:v>5.8388299999999997</c:v>
                </c:pt>
                <c:pt idx="300">
                  <c:v>5.9032299999999998</c:v>
                </c:pt>
                <c:pt idx="301">
                  <c:v>5.9584999999999999</c:v>
                </c:pt>
                <c:pt idx="302">
                  <c:v>5.97255</c:v>
                </c:pt>
                <c:pt idx="303">
                  <c:v>5.9642499999999998</c:v>
                </c:pt>
                <c:pt idx="304">
                  <c:v>5.9153900000000004</c:v>
                </c:pt>
                <c:pt idx="305">
                  <c:v>5.8698699999999997</c:v>
                </c:pt>
                <c:pt idx="306">
                  <c:v>5.8085399999999998</c:v>
                </c:pt>
                <c:pt idx="307">
                  <c:v>5.76485</c:v>
                </c:pt>
                <c:pt idx="308">
                  <c:v>5.7527600000000003</c:v>
                </c:pt>
                <c:pt idx="309">
                  <c:v>5.7740099999999996</c:v>
                </c:pt>
                <c:pt idx="310">
                  <c:v>5.8116000000000003</c:v>
                </c:pt>
                <c:pt idx="311">
                  <c:v>5.8098200000000002</c:v>
                </c:pt>
                <c:pt idx="312">
                  <c:v>5.7933399999999997</c:v>
                </c:pt>
                <c:pt idx="313">
                  <c:v>5.7242499999999996</c:v>
                </c:pt>
                <c:pt idx="314">
                  <c:v>5.6652899999999997</c:v>
                </c:pt>
                <c:pt idx="315">
                  <c:v>5.6369800000000003</c:v>
                </c:pt>
                <c:pt idx="316">
                  <c:v>5.6357100000000004</c:v>
                </c:pt>
                <c:pt idx="317">
                  <c:v>5.66669</c:v>
                </c:pt>
                <c:pt idx="318">
                  <c:v>5.7274799999999999</c:v>
                </c:pt>
                <c:pt idx="319">
                  <c:v>5.8119300000000003</c:v>
                </c:pt>
                <c:pt idx="320">
                  <c:v>5.8590900000000001</c:v>
                </c:pt>
                <c:pt idx="321">
                  <c:v>5.8533600000000003</c:v>
                </c:pt>
                <c:pt idx="322">
                  <c:v>5.8250400000000004</c:v>
                </c:pt>
                <c:pt idx="323">
                  <c:v>5.7744</c:v>
                </c:pt>
                <c:pt idx="324">
                  <c:v>5.6969900000000004</c:v>
                </c:pt>
                <c:pt idx="325">
                  <c:v>5.6102299999999996</c:v>
                </c:pt>
                <c:pt idx="326">
                  <c:v>5.5695600000000001</c:v>
                </c:pt>
                <c:pt idx="327">
                  <c:v>5.5763800000000003</c:v>
                </c:pt>
                <c:pt idx="328">
                  <c:v>5.5959099999999999</c:v>
                </c:pt>
                <c:pt idx="329">
                  <c:v>5.6250900000000001</c:v>
                </c:pt>
                <c:pt idx="330">
                  <c:v>5.7006899999999998</c:v>
                </c:pt>
                <c:pt idx="331">
                  <c:v>5.8209200000000001</c:v>
                </c:pt>
                <c:pt idx="332">
                  <c:v>5.9226599999999996</c:v>
                </c:pt>
                <c:pt idx="333">
                  <c:v>5.98489</c:v>
                </c:pt>
                <c:pt idx="334">
                  <c:v>5.9960300000000002</c:v>
                </c:pt>
                <c:pt idx="335">
                  <c:v>5.9973799999999997</c:v>
                </c:pt>
                <c:pt idx="336">
                  <c:v>5.9901</c:v>
                </c:pt>
                <c:pt idx="337">
                  <c:v>5.98874</c:v>
                </c:pt>
                <c:pt idx="338">
                  <c:v>5.99857</c:v>
                </c:pt>
                <c:pt idx="339">
                  <c:v>6.02508</c:v>
                </c:pt>
                <c:pt idx="340">
                  <c:v>6.0182500000000001</c:v>
                </c:pt>
                <c:pt idx="341">
                  <c:v>6.0141400000000003</c:v>
                </c:pt>
                <c:pt idx="342">
                  <c:v>5.9809400000000004</c:v>
                </c:pt>
                <c:pt idx="343">
                  <c:v>5.9936999999999996</c:v>
                </c:pt>
                <c:pt idx="344">
                  <c:v>6.0008400000000002</c:v>
                </c:pt>
                <c:pt idx="345">
                  <c:v>5.9930000000000003</c:v>
                </c:pt>
                <c:pt idx="346">
                  <c:v>5.9725099999999998</c:v>
                </c:pt>
                <c:pt idx="347">
                  <c:v>5.9534900000000004</c:v>
                </c:pt>
                <c:pt idx="348">
                  <c:v>5.9756900000000002</c:v>
                </c:pt>
                <c:pt idx="349">
                  <c:v>5.9948699999999997</c:v>
                </c:pt>
                <c:pt idx="350">
                  <c:v>5.9862000000000002</c:v>
                </c:pt>
                <c:pt idx="351">
                  <c:v>5.96035</c:v>
                </c:pt>
                <c:pt idx="352">
                  <c:v>5.9561400000000004</c:v>
                </c:pt>
                <c:pt idx="353">
                  <c:v>5.9769699999999997</c:v>
                </c:pt>
                <c:pt idx="354">
                  <c:v>5.9887800000000002</c:v>
                </c:pt>
                <c:pt idx="355">
                  <c:v>5.9874499999999999</c:v>
                </c:pt>
                <c:pt idx="356">
                  <c:v>5.98475</c:v>
                </c:pt>
                <c:pt idx="357">
                  <c:v>6.0035400000000001</c:v>
                </c:pt>
                <c:pt idx="358">
                  <c:v>5.9863999999999997</c:v>
                </c:pt>
                <c:pt idx="359">
                  <c:v>5.9709399999999997</c:v>
                </c:pt>
                <c:pt idx="360">
                  <c:v>5.9563699999999997</c:v>
                </c:pt>
                <c:pt idx="361">
                  <c:v>5.9764799999999996</c:v>
                </c:pt>
                <c:pt idx="362">
                  <c:v>6.01417</c:v>
                </c:pt>
                <c:pt idx="363">
                  <c:v>6.0228099999999998</c:v>
                </c:pt>
                <c:pt idx="364">
                  <c:v>6.0378699999999998</c:v>
                </c:pt>
                <c:pt idx="365">
                  <c:v>6.0316700000000001</c:v>
                </c:pt>
                <c:pt idx="366">
                  <c:v>6.0440800000000001</c:v>
                </c:pt>
                <c:pt idx="367">
                  <c:v>6.0262599999999997</c:v>
                </c:pt>
                <c:pt idx="368">
                  <c:v>6.0217900000000002</c:v>
                </c:pt>
                <c:pt idx="369">
                  <c:v>6.0080200000000001</c:v>
                </c:pt>
                <c:pt idx="370">
                  <c:v>5.9800800000000001</c:v>
                </c:pt>
                <c:pt idx="371">
                  <c:v>5.9729700000000001</c:v>
                </c:pt>
                <c:pt idx="372">
                  <c:v>5.9526199999999996</c:v>
                </c:pt>
                <c:pt idx="373">
                  <c:v>5.9470099999999997</c:v>
                </c:pt>
                <c:pt idx="374">
                  <c:v>5.91906</c:v>
                </c:pt>
                <c:pt idx="375">
                  <c:v>5.9012599999999997</c:v>
                </c:pt>
                <c:pt idx="376">
                  <c:v>5.8916000000000004</c:v>
                </c:pt>
                <c:pt idx="377">
                  <c:v>5.8642899999999996</c:v>
                </c:pt>
                <c:pt idx="378">
                  <c:v>5.8463900000000004</c:v>
                </c:pt>
                <c:pt idx="379">
                  <c:v>5.8464200000000002</c:v>
                </c:pt>
                <c:pt idx="380">
                  <c:v>5.8503600000000002</c:v>
                </c:pt>
                <c:pt idx="381">
                  <c:v>5.8485300000000002</c:v>
                </c:pt>
                <c:pt idx="382">
                  <c:v>5.83291</c:v>
                </c:pt>
                <c:pt idx="383">
                  <c:v>5.81982</c:v>
                </c:pt>
                <c:pt idx="384">
                  <c:v>5.8113299999999999</c:v>
                </c:pt>
                <c:pt idx="385">
                  <c:v>5.8005599999999999</c:v>
                </c:pt>
                <c:pt idx="386">
                  <c:v>5.7199799999999996</c:v>
                </c:pt>
                <c:pt idx="387">
                  <c:v>5.5603800000000003</c:v>
                </c:pt>
                <c:pt idx="388">
                  <c:v>4.9329400000000003</c:v>
                </c:pt>
                <c:pt idx="389">
                  <c:v>4.2333800000000004</c:v>
                </c:pt>
                <c:pt idx="390">
                  <c:v>3.5419499999999999</c:v>
                </c:pt>
                <c:pt idx="391">
                  <c:v>2.6629800000000001</c:v>
                </c:pt>
                <c:pt idx="392">
                  <c:v>1.7111799999999999</c:v>
                </c:pt>
                <c:pt idx="393">
                  <c:v>0.99853999999999998</c:v>
                </c:pt>
                <c:pt idx="394">
                  <c:v>0.52600999999999998</c:v>
                </c:pt>
                <c:pt idx="395">
                  <c:v>0.24365000000000001</c:v>
                </c:pt>
                <c:pt idx="396">
                  <c:v>9.9110000000000004E-2</c:v>
                </c:pt>
                <c:pt idx="397">
                  <c:v>3.7650000000000003E-2</c:v>
                </c:pt>
                <c:pt idx="398">
                  <c:v>1.499E-2</c:v>
                </c:pt>
                <c:pt idx="399">
                  <c:v>8.9899999999999997E-3</c:v>
                </c:pt>
                <c:pt idx="400">
                  <c:v>9.5499999999999995E-3</c:v>
                </c:pt>
                <c:pt idx="401">
                  <c:v>1.521E-2</c:v>
                </c:pt>
                <c:pt idx="402">
                  <c:v>3.3439999999999998E-2</c:v>
                </c:pt>
                <c:pt idx="403">
                  <c:v>9.2520000000000005E-2</c:v>
                </c:pt>
                <c:pt idx="404">
                  <c:v>0.25878000000000001</c:v>
                </c:pt>
                <c:pt idx="405">
                  <c:v>0.85141</c:v>
                </c:pt>
                <c:pt idx="406">
                  <c:v>1.65577</c:v>
                </c:pt>
                <c:pt idx="407">
                  <c:v>2.33067</c:v>
                </c:pt>
                <c:pt idx="408">
                  <c:v>3.2373500000000002</c:v>
                </c:pt>
                <c:pt idx="409">
                  <c:v>3.9085800000000002</c:v>
                </c:pt>
                <c:pt idx="410">
                  <c:v>4.6452200000000001</c:v>
                </c:pt>
                <c:pt idx="411">
                  <c:v>5.3955399999999996</c:v>
                </c:pt>
                <c:pt idx="412">
                  <c:v>5.6331199999999999</c:v>
                </c:pt>
                <c:pt idx="413">
                  <c:v>5.7884099999999998</c:v>
                </c:pt>
                <c:pt idx="414">
                  <c:v>5.8508899999999997</c:v>
                </c:pt>
                <c:pt idx="415">
                  <c:v>5.8894099999999998</c:v>
                </c:pt>
                <c:pt idx="416">
                  <c:v>5.9201800000000002</c:v>
                </c:pt>
                <c:pt idx="417">
                  <c:v>5.9319899999999999</c:v>
                </c:pt>
                <c:pt idx="418">
                  <c:v>5.9438300000000002</c:v>
                </c:pt>
                <c:pt idx="419">
                  <c:v>5.9451900000000002</c:v>
                </c:pt>
                <c:pt idx="420">
                  <c:v>5.95282</c:v>
                </c:pt>
                <c:pt idx="421">
                  <c:v>5.9565999999999999</c:v>
                </c:pt>
                <c:pt idx="422">
                  <c:v>5.9467299999999996</c:v>
                </c:pt>
                <c:pt idx="423">
                  <c:v>5.94421</c:v>
                </c:pt>
                <c:pt idx="424">
                  <c:v>5.9616100000000003</c:v>
                </c:pt>
                <c:pt idx="425">
                  <c:v>5.9715699999999998</c:v>
                </c:pt>
                <c:pt idx="426">
                  <c:v>5.9728700000000003</c:v>
                </c:pt>
                <c:pt idx="427">
                  <c:v>5.9633000000000003</c:v>
                </c:pt>
                <c:pt idx="428">
                  <c:v>5.9672599999999996</c:v>
                </c:pt>
                <c:pt idx="429">
                  <c:v>5.9635199999999999</c:v>
                </c:pt>
                <c:pt idx="430">
                  <c:v>5.9635699999999998</c:v>
                </c:pt>
                <c:pt idx="431">
                  <c:v>5.9675500000000001</c:v>
                </c:pt>
                <c:pt idx="432">
                  <c:v>5.9819599999999999</c:v>
                </c:pt>
                <c:pt idx="433">
                  <c:v>5.9888199999999996</c:v>
                </c:pt>
                <c:pt idx="434">
                  <c:v>5.9836</c:v>
                </c:pt>
                <c:pt idx="435">
                  <c:v>5.9822899999999999</c:v>
                </c:pt>
                <c:pt idx="436">
                  <c:v>5.9823000000000004</c:v>
                </c:pt>
                <c:pt idx="437">
                  <c:v>5.9945700000000004</c:v>
                </c:pt>
                <c:pt idx="438">
                  <c:v>6.0120100000000001</c:v>
                </c:pt>
                <c:pt idx="439">
                  <c:v>6.01485</c:v>
                </c:pt>
                <c:pt idx="440">
                  <c:v>6.0026200000000003</c:v>
                </c:pt>
                <c:pt idx="441">
                  <c:v>5.9966600000000003</c:v>
                </c:pt>
                <c:pt idx="442">
                  <c:v>6.0040399999999998</c:v>
                </c:pt>
                <c:pt idx="443">
                  <c:v>6.0027999999999997</c:v>
                </c:pt>
                <c:pt idx="444">
                  <c:v>5.9928100000000004</c:v>
                </c:pt>
                <c:pt idx="445">
                  <c:v>5.9989299999999997</c:v>
                </c:pt>
                <c:pt idx="446">
                  <c:v>6.0139500000000004</c:v>
                </c:pt>
                <c:pt idx="447">
                  <c:v>6.0113099999999999</c:v>
                </c:pt>
                <c:pt idx="448">
                  <c:v>5.9952399999999999</c:v>
                </c:pt>
                <c:pt idx="449">
                  <c:v>5.9803499999999996</c:v>
                </c:pt>
                <c:pt idx="450">
                  <c:v>5.9662300000000004</c:v>
                </c:pt>
                <c:pt idx="451">
                  <c:v>5.9542200000000003</c:v>
                </c:pt>
                <c:pt idx="452">
                  <c:v>5.9663899999999996</c:v>
                </c:pt>
                <c:pt idx="453">
                  <c:v>5.9948399999999999</c:v>
                </c:pt>
                <c:pt idx="454">
                  <c:v>6.01851</c:v>
                </c:pt>
                <c:pt idx="455">
                  <c:v>6.0302300000000004</c:v>
                </c:pt>
                <c:pt idx="456">
                  <c:v>6.0258399999999996</c:v>
                </c:pt>
                <c:pt idx="457">
                  <c:v>6.0156700000000001</c:v>
                </c:pt>
                <c:pt idx="458">
                  <c:v>5.9998899999999997</c:v>
                </c:pt>
                <c:pt idx="459">
                  <c:v>5.9928999999999997</c:v>
                </c:pt>
                <c:pt idx="460">
                  <c:v>5.9944100000000002</c:v>
                </c:pt>
                <c:pt idx="461">
                  <c:v>5.9904500000000001</c:v>
                </c:pt>
                <c:pt idx="462">
                  <c:v>5.9786000000000001</c:v>
                </c:pt>
                <c:pt idx="463">
                  <c:v>5.9587899999999996</c:v>
                </c:pt>
                <c:pt idx="464">
                  <c:v>5.9486299999999996</c:v>
                </c:pt>
                <c:pt idx="465">
                  <c:v>5.9462099999999998</c:v>
                </c:pt>
                <c:pt idx="466">
                  <c:v>5.9500500000000001</c:v>
                </c:pt>
                <c:pt idx="467">
                  <c:v>5.9643600000000001</c:v>
                </c:pt>
                <c:pt idx="468">
                  <c:v>5.9668900000000002</c:v>
                </c:pt>
                <c:pt idx="469">
                  <c:v>5.9607400000000004</c:v>
                </c:pt>
                <c:pt idx="470">
                  <c:v>5.9515500000000001</c:v>
                </c:pt>
                <c:pt idx="471">
                  <c:v>5.9516099999999996</c:v>
                </c:pt>
                <c:pt idx="472">
                  <c:v>5.9617100000000001</c:v>
                </c:pt>
                <c:pt idx="473">
                  <c:v>5.97377</c:v>
                </c:pt>
                <c:pt idx="474">
                  <c:v>5.9763900000000003</c:v>
                </c:pt>
                <c:pt idx="475">
                  <c:v>5.9791299999999996</c:v>
                </c:pt>
                <c:pt idx="476">
                  <c:v>5.9778599999999997</c:v>
                </c:pt>
                <c:pt idx="477">
                  <c:v>5.9900900000000004</c:v>
                </c:pt>
                <c:pt idx="478">
                  <c:v>5.9861399999999998</c:v>
                </c:pt>
                <c:pt idx="479">
                  <c:v>5.9680099999999996</c:v>
                </c:pt>
                <c:pt idx="480">
                  <c:v>5.9533500000000004</c:v>
                </c:pt>
                <c:pt idx="481">
                  <c:v>5.92638</c:v>
                </c:pt>
                <c:pt idx="482">
                  <c:v>5.8649800000000001</c:v>
                </c:pt>
                <c:pt idx="483">
                  <c:v>5.7725499999999998</c:v>
                </c:pt>
                <c:pt idx="484">
                  <c:v>5.6828099999999999</c:v>
                </c:pt>
                <c:pt idx="485">
                  <c:v>5.6109900000000001</c:v>
                </c:pt>
                <c:pt idx="486">
                  <c:v>5.5639700000000003</c:v>
                </c:pt>
                <c:pt idx="487">
                  <c:v>5.55457</c:v>
                </c:pt>
                <c:pt idx="488">
                  <c:v>5.5811400000000004</c:v>
                </c:pt>
                <c:pt idx="489">
                  <c:v>5.59436</c:v>
                </c:pt>
                <c:pt idx="490">
                  <c:v>5.56928</c:v>
                </c:pt>
                <c:pt idx="491">
                  <c:v>5.5294600000000003</c:v>
                </c:pt>
                <c:pt idx="492">
                  <c:v>5.5446</c:v>
                </c:pt>
                <c:pt idx="493">
                  <c:v>5.6307099999999997</c:v>
                </c:pt>
                <c:pt idx="494">
                  <c:v>5.7338300000000002</c:v>
                </c:pt>
                <c:pt idx="495">
                  <c:v>5.7989600000000001</c:v>
                </c:pt>
                <c:pt idx="496">
                  <c:v>5.8281099999999997</c:v>
                </c:pt>
                <c:pt idx="497">
                  <c:v>5.86252</c:v>
                </c:pt>
                <c:pt idx="498">
                  <c:v>5.9039700000000002</c:v>
                </c:pt>
                <c:pt idx="499">
                  <c:v>5.9430699999999996</c:v>
                </c:pt>
                <c:pt idx="500">
                  <c:v>5.9575699999999996</c:v>
                </c:pt>
                <c:pt idx="501">
                  <c:v>5.9588200000000002</c:v>
                </c:pt>
                <c:pt idx="502">
                  <c:v>5.9601699999999997</c:v>
                </c:pt>
                <c:pt idx="503">
                  <c:v>5.9492099999999999</c:v>
                </c:pt>
                <c:pt idx="504">
                  <c:v>5.92021</c:v>
                </c:pt>
                <c:pt idx="505">
                  <c:v>5.8638599999999999</c:v>
                </c:pt>
                <c:pt idx="506">
                  <c:v>5.8317600000000001</c:v>
                </c:pt>
                <c:pt idx="507">
                  <c:v>5.8359899999999998</c:v>
                </c:pt>
                <c:pt idx="508">
                  <c:v>5.8415800000000004</c:v>
                </c:pt>
                <c:pt idx="509">
                  <c:v>5.7832499999999998</c:v>
                </c:pt>
                <c:pt idx="510">
                  <c:v>5.6455299999999999</c:v>
                </c:pt>
                <c:pt idx="511">
                  <c:v>5.50237</c:v>
                </c:pt>
                <c:pt idx="512">
                  <c:v>5.4368400000000001</c:v>
                </c:pt>
                <c:pt idx="513">
                  <c:v>5.4563100000000002</c:v>
                </c:pt>
                <c:pt idx="514">
                  <c:v>5.5253199999999998</c:v>
                </c:pt>
                <c:pt idx="515">
                  <c:v>5.5878800000000002</c:v>
                </c:pt>
                <c:pt idx="516">
                  <c:v>5.6530300000000002</c:v>
                </c:pt>
                <c:pt idx="517">
                  <c:v>5.70031</c:v>
                </c:pt>
                <c:pt idx="518">
                  <c:v>5.7394999999999996</c:v>
                </c:pt>
                <c:pt idx="519">
                  <c:v>5.7629999999999999</c:v>
                </c:pt>
                <c:pt idx="520">
                  <c:v>5.7622900000000001</c:v>
                </c:pt>
                <c:pt idx="521">
                  <c:v>5.7631500000000004</c:v>
                </c:pt>
                <c:pt idx="522">
                  <c:v>5.7495000000000003</c:v>
                </c:pt>
                <c:pt idx="523">
                  <c:v>5.7356699999999998</c:v>
                </c:pt>
                <c:pt idx="524">
                  <c:v>5.7067699999999997</c:v>
                </c:pt>
                <c:pt idx="525">
                  <c:v>5.6834499999999997</c:v>
                </c:pt>
                <c:pt idx="526">
                  <c:v>5.67089</c:v>
                </c:pt>
                <c:pt idx="527">
                  <c:v>5.6729399999999996</c:v>
                </c:pt>
                <c:pt idx="528">
                  <c:v>5.6911100000000001</c:v>
                </c:pt>
                <c:pt idx="529">
                  <c:v>5.7147399999999999</c:v>
                </c:pt>
                <c:pt idx="530">
                  <c:v>5.7442700000000002</c:v>
                </c:pt>
                <c:pt idx="531">
                  <c:v>5.7694900000000002</c:v>
                </c:pt>
                <c:pt idx="532">
                  <c:v>5.8082700000000003</c:v>
                </c:pt>
                <c:pt idx="533">
                  <c:v>5.8445200000000002</c:v>
                </c:pt>
                <c:pt idx="534">
                  <c:v>5.8727200000000002</c:v>
                </c:pt>
                <c:pt idx="535">
                  <c:v>5.8829900000000004</c:v>
                </c:pt>
                <c:pt idx="536">
                  <c:v>5.8973800000000001</c:v>
                </c:pt>
                <c:pt idx="537">
                  <c:v>5.9052800000000003</c:v>
                </c:pt>
                <c:pt idx="538">
                  <c:v>5.9118599999999999</c:v>
                </c:pt>
                <c:pt idx="539">
                  <c:v>5.9119900000000003</c:v>
                </c:pt>
                <c:pt idx="540">
                  <c:v>5.9143499999999998</c:v>
                </c:pt>
                <c:pt idx="541">
                  <c:v>5.9167399999999999</c:v>
                </c:pt>
                <c:pt idx="542">
                  <c:v>5.91343</c:v>
                </c:pt>
                <c:pt idx="543">
                  <c:v>5.9112600000000004</c:v>
                </c:pt>
                <c:pt idx="544">
                  <c:v>5.9058400000000004</c:v>
                </c:pt>
                <c:pt idx="545">
                  <c:v>5.9081999999999999</c:v>
                </c:pt>
                <c:pt idx="546">
                  <c:v>5.9038500000000003</c:v>
                </c:pt>
                <c:pt idx="547">
                  <c:v>5.9017999999999997</c:v>
                </c:pt>
                <c:pt idx="548">
                  <c:v>5.8886900000000004</c:v>
                </c:pt>
                <c:pt idx="549">
                  <c:v>5.8627500000000001</c:v>
                </c:pt>
                <c:pt idx="550">
                  <c:v>5.8289</c:v>
                </c:pt>
                <c:pt idx="551">
                  <c:v>5.7488799999999998</c:v>
                </c:pt>
                <c:pt idx="552">
                  <c:v>5.6510600000000002</c:v>
                </c:pt>
                <c:pt idx="553">
                  <c:v>5.5546600000000002</c:v>
                </c:pt>
                <c:pt idx="554">
                  <c:v>5.5235399999999997</c:v>
                </c:pt>
                <c:pt idx="555">
                  <c:v>5.5691100000000002</c:v>
                </c:pt>
                <c:pt idx="556">
                  <c:v>5.5972900000000001</c:v>
                </c:pt>
                <c:pt idx="557">
                  <c:v>5.5637100000000004</c:v>
                </c:pt>
                <c:pt idx="558">
                  <c:v>5.4635999999999996</c:v>
                </c:pt>
                <c:pt idx="559">
                  <c:v>5.3832100000000001</c:v>
                </c:pt>
                <c:pt idx="560">
                  <c:v>5.3487200000000001</c:v>
                </c:pt>
                <c:pt idx="561">
                  <c:v>5.3390500000000003</c:v>
                </c:pt>
                <c:pt idx="562">
                  <c:v>5.3551500000000001</c:v>
                </c:pt>
                <c:pt idx="563">
                  <c:v>5.3990400000000003</c:v>
                </c:pt>
                <c:pt idx="564">
                  <c:v>5.5170500000000002</c:v>
                </c:pt>
                <c:pt idx="565">
                  <c:v>5.6597299999999997</c:v>
                </c:pt>
                <c:pt idx="566">
                  <c:v>5.8090599999999997</c:v>
                </c:pt>
                <c:pt idx="567">
                  <c:v>5.8949100000000003</c:v>
                </c:pt>
                <c:pt idx="568">
                  <c:v>5.8994999999999997</c:v>
                </c:pt>
                <c:pt idx="569">
                  <c:v>5.8117999999999999</c:v>
                </c:pt>
                <c:pt idx="570">
                  <c:v>5.69116</c:v>
                </c:pt>
                <c:pt idx="571">
                  <c:v>5.6036200000000003</c:v>
                </c:pt>
                <c:pt idx="572">
                  <c:v>5.5774100000000004</c:v>
                </c:pt>
                <c:pt idx="573">
                  <c:v>5.5891500000000001</c:v>
                </c:pt>
                <c:pt idx="574">
                  <c:v>5.6265000000000001</c:v>
                </c:pt>
                <c:pt idx="575">
                  <c:v>5.68743</c:v>
                </c:pt>
                <c:pt idx="576">
                  <c:v>5.7670399999999997</c:v>
                </c:pt>
                <c:pt idx="577">
                  <c:v>5.8532000000000002</c:v>
                </c:pt>
                <c:pt idx="578">
                  <c:v>5.9148500000000004</c:v>
                </c:pt>
                <c:pt idx="579">
                  <c:v>5.93973</c:v>
                </c:pt>
                <c:pt idx="580">
                  <c:v>5.9273999999999996</c:v>
                </c:pt>
                <c:pt idx="581">
                  <c:v>5.9203999999999999</c:v>
                </c:pt>
                <c:pt idx="582">
                  <c:v>5.9206099999999999</c:v>
                </c:pt>
                <c:pt idx="583">
                  <c:v>5.9332799999999999</c:v>
                </c:pt>
                <c:pt idx="584">
                  <c:v>5.9441499999999996</c:v>
                </c:pt>
                <c:pt idx="585">
                  <c:v>5.9407800000000002</c:v>
                </c:pt>
                <c:pt idx="586">
                  <c:v>5.93384</c:v>
                </c:pt>
                <c:pt idx="587">
                  <c:v>5.9098600000000001</c:v>
                </c:pt>
                <c:pt idx="588">
                  <c:v>5.9308699999999996</c:v>
                </c:pt>
                <c:pt idx="589">
                  <c:v>5.9310099999999997</c:v>
                </c:pt>
                <c:pt idx="590">
                  <c:v>5.9539099999999996</c:v>
                </c:pt>
                <c:pt idx="591">
                  <c:v>5.9514399999999998</c:v>
                </c:pt>
                <c:pt idx="592">
                  <c:v>5.9709199999999996</c:v>
                </c:pt>
                <c:pt idx="593">
                  <c:v>5.9640599999999999</c:v>
                </c:pt>
                <c:pt idx="594">
                  <c:v>5.9681100000000002</c:v>
                </c:pt>
                <c:pt idx="595">
                  <c:v>5.9546999999999999</c:v>
                </c:pt>
                <c:pt idx="596">
                  <c:v>5.9557799999999999</c:v>
                </c:pt>
                <c:pt idx="597">
                  <c:v>5.9323199999999998</c:v>
                </c:pt>
                <c:pt idx="598">
                  <c:v>5.9408000000000003</c:v>
                </c:pt>
                <c:pt idx="599">
                  <c:v>5.9457500000000003</c:v>
                </c:pt>
                <c:pt idx="600">
                  <c:v>5.9763700000000002</c:v>
                </c:pt>
                <c:pt idx="601">
                  <c:v>5.9633700000000003</c:v>
                </c:pt>
                <c:pt idx="602">
                  <c:v>5.9449300000000003</c:v>
                </c:pt>
                <c:pt idx="603">
                  <c:v>5.9204100000000004</c:v>
                </c:pt>
                <c:pt idx="604">
                  <c:v>5.9104900000000002</c:v>
                </c:pt>
                <c:pt idx="605">
                  <c:v>5.9500999999999999</c:v>
                </c:pt>
                <c:pt idx="606">
                  <c:v>5.9443000000000001</c:v>
                </c:pt>
                <c:pt idx="607">
                  <c:v>5.9341799999999996</c:v>
                </c:pt>
                <c:pt idx="608">
                  <c:v>5.8873899999999999</c:v>
                </c:pt>
                <c:pt idx="609">
                  <c:v>5.8681799999999997</c:v>
                </c:pt>
                <c:pt idx="610">
                  <c:v>5.8839100000000002</c:v>
                </c:pt>
                <c:pt idx="611">
                  <c:v>5.8936200000000003</c:v>
                </c:pt>
                <c:pt idx="612">
                  <c:v>5.8967999999999998</c:v>
                </c:pt>
                <c:pt idx="613">
                  <c:v>5.9060800000000002</c:v>
                </c:pt>
                <c:pt idx="614">
                  <c:v>5.9115399999999996</c:v>
                </c:pt>
                <c:pt idx="615">
                  <c:v>5.9579599999999999</c:v>
                </c:pt>
                <c:pt idx="616">
                  <c:v>5.94008</c:v>
                </c:pt>
                <c:pt idx="617">
                  <c:v>5.9314400000000003</c:v>
                </c:pt>
                <c:pt idx="618">
                  <c:v>5.9259899999999996</c:v>
                </c:pt>
                <c:pt idx="619">
                  <c:v>5.9199099999999998</c:v>
                </c:pt>
                <c:pt idx="620">
                  <c:v>5.9097900000000001</c:v>
                </c:pt>
                <c:pt idx="621">
                  <c:v>5.9091800000000001</c:v>
                </c:pt>
                <c:pt idx="622">
                  <c:v>5.9184200000000002</c:v>
                </c:pt>
                <c:pt idx="623">
                  <c:v>5.9077400000000004</c:v>
                </c:pt>
                <c:pt idx="624">
                  <c:v>5.9168500000000002</c:v>
                </c:pt>
                <c:pt idx="625">
                  <c:v>5.9261600000000003</c:v>
                </c:pt>
                <c:pt idx="626">
                  <c:v>5.9225399999999997</c:v>
                </c:pt>
                <c:pt idx="627">
                  <c:v>5.9031399999999996</c:v>
                </c:pt>
                <c:pt idx="628">
                  <c:v>5.8990900000000002</c:v>
                </c:pt>
                <c:pt idx="629">
                  <c:v>5.88253</c:v>
                </c:pt>
                <c:pt idx="630">
                  <c:v>5.8848900000000004</c:v>
                </c:pt>
                <c:pt idx="631">
                  <c:v>5.8626500000000004</c:v>
                </c:pt>
                <c:pt idx="632">
                  <c:v>5.8426900000000002</c:v>
                </c:pt>
                <c:pt idx="633">
                  <c:v>5.8494299999999999</c:v>
                </c:pt>
                <c:pt idx="634">
                  <c:v>5.8562900000000004</c:v>
                </c:pt>
                <c:pt idx="635">
                  <c:v>5.8589000000000002</c:v>
                </c:pt>
                <c:pt idx="636">
                  <c:v>5.8669500000000001</c:v>
                </c:pt>
                <c:pt idx="637">
                  <c:v>5.8721399999999999</c:v>
                </c:pt>
                <c:pt idx="638">
                  <c:v>5.8897899999999996</c:v>
                </c:pt>
                <c:pt idx="639">
                  <c:v>5.8820399999999999</c:v>
                </c:pt>
                <c:pt idx="640">
                  <c:v>5.8817899999999996</c:v>
                </c:pt>
                <c:pt idx="641">
                  <c:v>5.8740699999999997</c:v>
                </c:pt>
                <c:pt idx="642">
                  <c:v>5.87601</c:v>
                </c:pt>
                <c:pt idx="643">
                  <c:v>5.8752000000000004</c:v>
                </c:pt>
                <c:pt idx="644">
                  <c:v>5.8532500000000001</c:v>
                </c:pt>
                <c:pt idx="645">
                  <c:v>5.8345599999999997</c:v>
                </c:pt>
                <c:pt idx="646">
                  <c:v>5.8302199999999997</c:v>
                </c:pt>
                <c:pt idx="647">
                  <c:v>5.8245800000000001</c:v>
                </c:pt>
                <c:pt idx="648">
                  <c:v>5.8075299999999999</c:v>
                </c:pt>
                <c:pt idx="649">
                  <c:v>5.7869700000000002</c:v>
                </c:pt>
                <c:pt idx="650">
                  <c:v>5.7798400000000001</c:v>
                </c:pt>
                <c:pt idx="651">
                  <c:v>5.7718999999999996</c:v>
                </c:pt>
                <c:pt idx="652">
                  <c:v>5.8110299999999997</c:v>
                </c:pt>
                <c:pt idx="653">
                  <c:v>5.8471500000000001</c:v>
                </c:pt>
                <c:pt idx="654">
                  <c:v>5.8514499999999998</c:v>
                </c:pt>
                <c:pt idx="655">
                  <c:v>5.8827299999999996</c:v>
                </c:pt>
                <c:pt idx="656">
                  <c:v>5.87479</c:v>
                </c:pt>
                <c:pt idx="657">
                  <c:v>5.9203000000000001</c:v>
                </c:pt>
                <c:pt idx="658">
                  <c:v>5.8465400000000001</c:v>
                </c:pt>
                <c:pt idx="659">
                  <c:v>5.8306800000000001</c:v>
                </c:pt>
                <c:pt idx="660">
                  <c:v>5.8316999999999997</c:v>
                </c:pt>
                <c:pt idx="661">
                  <c:v>5.7283499999999998</c:v>
                </c:pt>
                <c:pt idx="662">
                  <c:v>5.7425300000000004</c:v>
                </c:pt>
                <c:pt idx="663">
                  <c:v>5.7877400000000003</c:v>
                </c:pt>
                <c:pt idx="664">
                  <c:v>5.76471</c:v>
                </c:pt>
                <c:pt idx="665">
                  <c:v>5.8810500000000001</c:v>
                </c:pt>
                <c:pt idx="666">
                  <c:v>5.8810500000000001</c:v>
                </c:pt>
                <c:pt idx="667">
                  <c:v>5.8810500000000001</c:v>
                </c:pt>
                <c:pt idx="668">
                  <c:v>5.8865800000000004</c:v>
                </c:pt>
                <c:pt idx="669">
                  <c:v>5.8865800000000004</c:v>
                </c:pt>
                <c:pt idx="670">
                  <c:v>5.7619899999999999</c:v>
                </c:pt>
                <c:pt idx="671">
                  <c:v>5.7366799999999998</c:v>
                </c:pt>
                <c:pt idx="672">
                  <c:v>5.6194499999999996</c:v>
                </c:pt>
                <c:pt idx="673">
                  <c:v>5.6194499999999996</c:v>
                </c:pt>
                <c:pt idx="674">
                  <c:v>5.6194499999999996</c:v>
                </c:pt>
                <c:pt idx="675">
                  <c:v>5.7328599999999996</c:v>
                </c:pt>
                <c:pt idx="676">
                  <c:v>5.63476</c:v>
                </c:pt>
                <c:pt idx="677">
                  <c:v>5.75936</c:v>
                </c:pt>
                <c:pt idx="678">
                  <c:v>5.6838100000000003</c:v>
                </c:pt>
                <c:pt idx="679">
                  <c:v>5.7347799999999998</c:v>
                </c:pt>
                <c:pt idx="680">
                  <c:v>5.7347799999999998</c:v>
                </c:pt>
                <c:pt idx="681">
                  <c:v>5.7580499999999999</c:v>
                </c:pt>
                <c:pt idx="682">
                  <c:v>5.7580499999999999</c:v>
                </c:pt>
                <c:pt idx="683">
                  <c:v>5.8561500000000004</c:v>
                </c:pt>
                <c:pt idx="684">
                  <c:v>5.7351799999999997</c:v>
                </c:pt>
                <c:pt idx="685">
                  <c:v>5.8360399999999997</c:v>
                </c:pt>
                <c:pt idx="686">
                  <c:v>5.7997100000000001</c:v>
                </c:pt>
                <c:pt idx="687">
                  <c:v>5.7997100000000001</c:v>
                </c:pt>
                <c:pt idx="688">
                  <c:v>5.6512099999999998</c:v>
                </c:pt>
                <c:pt idx="689">
                  <c:v>5.7365300000000001</c:v>
                </c:pt>
                <c:pt idx="690">
                  <c:v>5.61456</c:v>
                </c:pt>
                <c:pt idx="691">
                  <c:v>5.7355400000000003</c:v>
                </c:pt>
                <c:pt idx="692">
                  <c:v>5.6150700000000002</c:v>
                </c:pt>
                <c:pt idx="693">
                  <c:v>5.7102300000000001</c:v>
                </c:pt>
                <c:pt idx="694">
                  <c:v>5.6349299999999998</c:v>
                </c:pt>
                <c:pt idx="695">
                  <c:v>5.7715399999999999</c:v>
                </c:pt>
                <c:pt idx="696">
                  <c:v>5.5922200000000002</c:v>
                </c:pt>
                <c:pt idx="697">
                  <c:v>5.67441</c:v>
                </c:pt>
                <c:pt idx="698">
                  <c:v>5.5559900000000004</c:v>
                </c:pt>
                <c:pt idx="699">
                  <c:v>5.6479600000000003</c:v>
                </c:pt>
                <c:pt idx="700">
                  <c:v>5.5706800000000003</c:v>
                </c:pt>
                <c:pt idx="701">
                  <c:v>5.6459700000000002</c:v>
                </c:pt>
                <c:pt idx="702">
                  <c:v>5.5578399999999997</c:v>
                </c:pt>
                <c:pt idx="703">
                  <c:v>5.65184</c:v>
                </c:pt>
                <c:pt idx="704">
                  <c:v>5.6187300000000002</c:v>
                </c:pt>
                <c:pt idx="705">
                  <c:v>5.7371499999999997</c:v>
                </c:pt>
                <c:pt idx="706">
                  <c:v>5.7234100000000003</c:v>
                </c:pt>
                <c:pt idx="707">
                  <c:v>5.8081300000000002</c:v>
                </c:pt>
                <c:pt idx="708">
                  <c:v>5.8081300000000002</c:v>
                </c:pt>
                <c:pt idx="709">
                  <c:v>5.8848799999999999</c:v>
                </c:pt>
                <c:pt idx="710">
                  <c:v>5.8623599999999998</c:v>
                </c:pt>
                <c:pt idx="711">
                  <c:v>5.9352499999999999</c:v>
                </c:pt>
                <c:pt idx="712">
                  <c:v>5.8729100000000001</c:v>
                </c:pt>
                <c:pt idx="713">
                  <c:v>5.9151499999999997</c:v>
                </c:pt>
                <c:pt idx="714">
                  <c:v>5.9824000000000002</c:v>
                </c:pt>
                <c:pt idx="715">
                  <c:v>5.9793399999999997</c:v>
                </c:pt>
                <c:pt idx="716">
                  <c:v>5.9695600000000004</c:v>
                </c:pt>
                <c:pt idx="717">
                  <c:v>5.99207</c:v>
                </c:pt>
                <c:pt idx="718">
                  <c:v>5.97783</c:v>
                </c:pt>
                <c:pt idx="719">
                  <c:v>6.0401699999999998</c:v>
                </c:pt>
                <c:pt idx="720">
                  <c:v>6.0027200000000001</c:v>
                </c:pt>
                <c:pt idx="721">
                  <c:v>5.93546</c:v>
                </c:pt>
                <c:pt idx="722">
                  <c:v>5.8665700000000003</c:v>
                </c:pt>
                <c:pt idx="723">
                  <c:v>5.8763500000000004</c:v>
                </c:pt>
                <c:pt idx="724">
                  <c:v>5.8275300000000003</c:v>
                </c:pt>
                <c:pt idx="725">
                  <c:v>5.87845</c:v>
                </c:pt>
                <c:pt idx="726">
                  <c:v>5.8051000000000004</c:v>
                </c:pt>
                <c:pt idx="727">
                  <c:v>5.8425399999999996</c:v>
                </c:pt>
                <c:pt idx="728">
                  <c:v>5.7683200000000001</c:v>
                </c:pt>
                <c:pt idx="729">
                  <c:v>5.8402799999999999</c:v>
                </c:pt>
                <c:pt idx="730">
                  <c:v>5.8402799999999999</c:v>
                </c:pt>
                <c:pt idx="731">
                  <c:v>5.8891</c:v>
                </c:pt>
                <c:pt idx="732">
                  <c:v>5.75047</c:v>
                </c:pt>
                <c:pt idx="733">
                  <c:v>5.8238300000000001</c:v>
                </c:pt>
                <c:pt idx="734">
                  <c:v>5.8391799999999998</c:v>
                </c:pt>
                <c:pt idx="735">
                  <c:v>5.9134000000000002</c:v>
                </c:pt>
                <c:pt idx="736">
                  <c:v>5.8855700000000004</c:v>
                </c:pt>
                <c:pt idx="737">
                  <c:v>5.8855700000000004</c:v>
                </c:pt>
                <c:pt idx="738">
                  <c:v>5.9055799999999996</c:v>
                </c:pt>
                <c:pt idx="739">
                  <c:v>6.0075399999999997</c:v>
                </c:pt>
                <c:pt idx="740">
                  <c:v>5.9569900000000002</c:v>
                </c:pt>
                <c:pt idx="741">
                  <c:v>5.9508200000000002</c:v>
                </c:pt>
                <c:pt idx="742">
                  <c:v>5.9115700000000002</c:v>
                </c:pt>
                <c:pt idx="743">
                  <c:v>5.9394</c:v>
                </c:pt>
                <c:pt idx="744">
                  <c:v>5.91052</c:v>
                </c:pt>
                <c:pt idx="745">
                  <c:v>5.9122599999999998</c:v>
                </c:pt>
                <c:pt idx="746">
                  <c:v>5.8568800000000003</c:v>
                </c:pt>
                <c:pt idx="747">
                  <c:v>5.9074299999999997</c:v>
                </c:pt>
                <c:pt idx="748">
                  <c:v>5.8794399999999998</c:v>
                </c:pt>
                <c:pt idx="749">
                  <c:v>5.9094100000000003</c:v>
                </c:pt>
                <c:pt idx="750">
                  <c:v>5.8458500000000004</c:v>
                </c:pt>
                <c:pt idx="751">
                  <c:v>5.8360200000000004</c:v>
                </c:pt>
                <c:pt idx="752">
                  <c:v>5.7353899999999998</c:v>
                </c:pt>
                <c:pt idx="753">
                  <c:v>5.7907700000000002</c:v>
                </c:pt>
                <c:pt idx="754">
                  <c:v>5.8680199999999996</c:v>
                </c:pt>
                <c:pt idx="755">
                  <c:v>5.8592700000000004</c:v>
                </c:pt>
                <c:pt idx="756">
                  <c:v>5.8033299999999999</c:v>
                </c:pt>
                <c:pt idx="757">
                  <c:v>5.8789800000000003</c:v>
                </c:pt>
                <c:pt idx="758">
                  <c:v>5.8476400000000002</c:v>
                </c:pt>
                <c:pt idx="759">
                  <c:v>5.92652</c:v>
                </c:pt>
                <c:pt idx="760">
                  <c:v>5.9959199999999999</c:v>
                </c:pt>
                <c:pt idx="761">
                  <c:v>5.9539</c:v>
                </c:pt>
                <c:pt idx="762">
                  <c:v>5.87812</c:v>
                </c:pt>
                <c:pt idx="763">
                  <c:v>5.89079</c:v>
                </c:pt>
                <c:pt idx="764">
                  <c:v>5.8178099999999997</c:v>
                </c:pt>
                <c:pt idx="765">
                  <c:v>5.8878700000000004</c:v>
                </c:pt>
                <c:pt idx="766">
                  <c:v>5.8878700000000004</c:v>
                </c:pt>
                <c:pt idx="767">
                  <c:v>5.8184699999999996</c:v>
                </c:pt>
                <c:pt idx="768">
                  <c:v>5.7838900000000004</c:v>
                </c:pt>
                <c:pt idx="769">
                  <c:v>5.8872200000000001</c:v>
                </c:pt>
                <c:pt idx="770">
                  <c:v>5.9555100000000003</c:v>
                </c:pt>
                <c:pt idx="771">
                  <c:v>6.0163799999999998</c:v>
                </c:pt>
                <c:pt idx="772">
                  <c:v>5.9540800000000003</c:v>
                </c:pt>
                <c:pt idx="773">
                  <c:v>5.9540800000000003</c:v>
                </c:pt>
                <c:pt idx="774">
                  <c:v>5.9348599999999996</c:v>
                </c:pt>
                <c:pt idx="775">
                  <c:v>5.9401299999999999</c:v>
                </c:pt>
                <c:pt idx="776">
                  <c:v>5.9326600000000003</c:v>
                </c:pt>
                <c:pt idx="777">
                  <c:v>5.9169299999999998</c:v>
                </c:pt>
                <c:pt idx="778">
                  <c:v>5.8812300000000004</c:v>
                </c:pt>
                <c:pt idx="779">
                  <c:v>5.9690399999999997</c:v>
                </c:pt>
                <c:pt idx="780">
                  <c:v>5.9690399999999997</c:v>
                </c:pt>
                <c:pt idx="781">
                  <c:v>5.9882600000000004</c:v>
                </c:pt>
                <c:pt idx="782">
                  <c:v>5.9025400000000001</c:v>
                </c:pt>
                <c:pt idx="783">
                  <c:v>5.8685299999999998</c:v>
                </c:pt>
                <c:pt idx="784">
                  <c:v>5.8685299999999998</c:v>
                </c:pt>
                <c:pt idx="785">
                  <c:v>5.9042300000000001</c:v>
                </c:pt>
                <c:pt idx="786">
                  <c:v>5.8047399999999998</c:v>
                </c:pt>
                <c:pt idx="787">
                  <c:v>5.7563800000000001</c:v>
                </c:pt>
                <c:pt idx="788">
                  <c:v>5.7816799999999997</c:v>
                </c:pt>
                <c:pt idx="789">
                  <c:v>5.8614800000000002</c:v>
                </c:pt>
                <c:pt idx="790">
                  <c:v>5.8512000000000004</c:v>
                </c:pt>
                <c:pt idx="791">
                  <c:v>5.7987900000000003</c:v>
                </c:pt>
                <c:pt idx="792">
                  <c:v>5.7971599999999999</c:v>
                </c:pt>
                <c:pt idx="793">
                  <c:v>5.9402200000000001</c:v>
                </c:pt>
                <c:pt idx="794">
                  <c:v>5.9226799999999997</c:v>
                </c:pt>
                <c:pt idx="795">
                  <c:v>5.8973899999999997</c:v>
                </c:pt>
                <c:pt idx="796">
                  <c:v>5.8973899999999997</c:v>
                </c:pt>
                <c:pt idx="797">
                  <c:v>5.9115099999999998</c:v>
                </c:pt>
                <c:pt idx="798">
                  <c:v>5.9009799999999997</c:v>
                </c:pt>
                <c:pt idx="799">
                  <c:v>5.89018</c:v>
                </c:pt>
                <c:pt idx="800">
                  <c:v>5.7729299999999997</c:v>
                </c:pt>
                <c:pt idx="801">
                  <c:v>5.8388200000000001</c:v>
                </c:pt>
                <c:pt idx="802">
                  <c:v>5.81738</c:v>
                </c:pt>
                <c:pt idx="803">
                  <c:v>5.74817</c:v>
                </c:pt>
                <c:pt idx="804">
                  <c:v>5.7149700000000001</c:v>
                </c:pt>
                <c:pt idx="805">
                  <c:v>5.7196100000000003</c:v>
                </c:pt>
                <c:pt idx="806">
                  <c:v>5.7320200000000003</c:v>
                </c:pt>
                <c:pt idx="807">
                  <c:v>5.7802100000000003</c:v>
                </c:pt>
                <c:pt idx="808">
                  <c:v>5.7230600000000003</c:v>
                </c:pt>
                <c:pt idx="809">
                  <c:v>5.6851900000000004</c:v>
                </c:pt>
                <c:pt idx="810">
                  <c:v>5.7261600000000001</c:v>
                </c:pt>
                <c:pt idx="811">
                  <c:v>5.7969900000000001</c:v>
                </c:pt>
                <c:pt idx="812">
                  <c:v>5.8644299999999996</c:v>
                </c:pt>
                <c:pt idx="813">
                  <c:v>5.7978399999999999</c:v>
                </c:pt>
                <c:pt idx="814">
                  <c:v>5.73773</c:v>
                </c:pt>
                <c:pt idx="815">
                  <c:v>5.7565</c:v>
                </c:pt>
                <c:pt idx="816">
                  <c:v>5.8021000000000003</c:v>
                </c:pt>
                <c:pt idx="817">
                  <c:v>5.8303399999999996</c:v>
                </c:pt>
                <c:pt idx="818">
                  <c:v>5.8998299999999997</c:v>
                </c:pt>
                <c:pt idx="819">
                  <c:v>5.8450899999999999</c:v>
                </c:pt>
                <c:pt idx="820">
                  <c:v>5.8909700000000003</c:v>
                </c:pt>
                <c:pt idx="821">
                  <c:v>5.9058900000000003</c:v>
                </c:pt>
                <c:pt idx="822">
                  <c:v>5.9442700000000004</c:v>
                </c:pt>
                <c:pt idx="823">
                  <c:v>6.0500999999999996</c:v>
                </c:pt>
                <c:pt idx="824">
                  <c:v>6.00664</c:v>
                </c:pt>
                <c:pt idx="825">
                  <c:v>5.8944200000000002</c:v>
                </c:pt>
                <c:pt idx="826">
                  <c:v>5.87873</c:v>
                </c:pt>
                <c:pt idx="827">
                  <c:v>5.8290699999999998</c:v>
                </c:pt>
                <c:pt idx="828">
                  <c:v>5.8821099999999999</c:v>
                </c:pt>
                <c:pt idx="829">
                  <c:v>5.8683399999999999</c:v>
                </c:pt>
                <c:pt idx="830">
                  <c:v>5.7456699999999996</c:v>
                </c:pt>
                <c:pt idx="831">
                  <c:v>5.7075399999999998</c:v>
                </c:pt>
                <c:pt idx="832">
                  <c:v>5.6856799999999996</c:v>
                </c:pt>
                <c:pt idx="833">
                  <c:v>5.7036800000000003</c:v>
                </c:pt>
                <c:pt idx="834">
                  <c:v>5.7740499999999999</c:v>
                </c:pt>
                <c:pt idx="835">
                  <c:v>5.7662000000000004</c:v>
                </c:pt>
                <c:pt idx="836">
                  <c:v>5.7015099999999999</c:v>
                </c:pt>
                <c:pt idx="837">
                  <c:v>5.6583399999999999</c:v>
                </c:pt>
                <c:pt idx="838">
                  <c:v>5.7601500000000003</c:v>
                </c:pt>
                <c:pt idx="839">
                  <c:v>5.7578800000000001</c:v>
                </c:pt>
                <c:pt idx="840">
                  <c:v>5.8011999999999997</c:v>
                </c:pt>
                <c:pt idx="841">
                  <c:v>5.7993899999999998</c:v>
                </c:pt>
                <c:pt idx="842">
                  <c:v>5.7910199999999996</c:v>
                </c:pt>
                <c:pt idx="843">
                  <c:v>5.8560800000000004</c:v>
                </c:pt>
                <c:pt idx="844">
                  <c:v>5.9092500000000001</c:v>
                </c:pt>
                <c:pt idx="845">
                  <c:v>5.8332499999999996</c:v>
                </c:pt>
                <c:pt idx="846">
                  <c:v>5.8811299999999997</c:v>
                </c:pt>
                <c:pt idx="847">
                  <c:v>5.8779399999999997</c:v>
                </c:pt>
                <c:pt idx="848">
                  <c:v>5.9445399999999999</c:v>
                </c:pt>
                <c:pt idx="849">
                  <c:v>5.90768</c:v>
                </c:pt>
                <c:pt idx="850">
                  <c:v>5.88842</c:v>
                </c:pt>
                <c:pt idx="851">
                  <c:v>5.8296799999999998</c:v>
                </c:pt>
                <c:pt idx="852">
                  <c:v>5.8407999999999998</c:v>
                </c:pt>
                <c:pt idx="853">
                  <c:v>5.8151000000000002</c:v>
                </c:pt>
                <c:pt idx="854">
                  <c:v>5.8182900000000002</c:v>
                </c:pt>
                <c:pt idx="855">
                  <c:v>5.7267799999999998</c:v>
                </c:pt>
                <c:pt idx="856">
                  <c:v>5.7603200000000001</c:v>
                </c:pt>
                <c:pt idx="857">
                  <c:v>5.7368499999999996</c:v>
                </c:pt>
                <c:pt idx="858">
                  <c:v>5.7846399999999996</c:v>
                </c:pt>
                <c:pt idx="859">
                  <c:v>5.7601699999999996</c:v>
                </c:pt>
                <c:pt idx="860">
                  <c:v>5.7649999999999997</c:v>
                </c:pt>
                <c:pt idx="861">
                  <c:v>5.7023700000000002</c:v>
                </c:pt>
                <c:pt idx="862">
                  <c:v>5.7202500000000001</c:v>
                </c:pt>
                <c:pt idx="863">
                  <c:v>5.7214</c:v>
                </c:pt>
                <c:pt idx="864">
                  <c:v>5.7547600000000001</c:v>
                </c:pt>
                <c:pt idx="865">
                  <c:v>5.73461</c:v>
                </c:pt>
                <c:pt idx="866">
                  <c:v>5.7758900000000004</c:v>
                </c:pt>
                <c:pt idx="867">
                  <c:v>5.7185100000000002</c:v>
                </c:pt>
                <c:pt idx="868">
                  <c:v>5.7351799999999997</c:v>
                </c:pt>
                <c:pt idx="869">
                  <c:v>5.6776799999999996</c:v>
                </c:pt>
                <c:pt idx="870">
                  <c:v>5.6882200000000003</c:v>
                </c:pt>
                <c:pt idx="871">
                  <c:v>5.6660899999999996</c:v>
                </c:pt>
                <c:pt idx="872">
                  <c:v>5.7177499999999997</c:v>
                </c:pt>
                <c:pt idx="873">
                  <c:v>5.7064700000000004</c:v>
                </c:pt>
                <c:pt idx="874">
                  <c:v>5.7701099999999999</c:v>
                </c:pt>
                <c:pt idx="875">
                  <c:v>5.7611600000000003</c:v>
                </c:pt>
                <c:pt idx="876">
                  <c:v>5.8633699999999997</c:v>
                </c:pt>
                <c:pt idx="877">
                  <c:v>5.7902100000000001</c:v>
                </c:pt>
                <c:pt idx="878">
                  <c:v>5.8087900000000001</c:v>
                </c:pt>
                <c:pt idx="879">
                  <c:v>5.8087900000000001</c:v>
                </c:pt>
                <c:pt idx="880">
                  <c:v>5.8479099999999997</c:v>
                </c:pt>
                <c:pt idx="881">
                  <c:v>5.79725</c:v>
                </c:pt>
                <c:pt idx="882">
                  <c:v>5.8733300000000002</c:v>
                </c:pt>
                <c:pt idx="883">
                  <c:v>5.8029999999999999</c:v>
                </c:pt>
                <c:pt idx="884">
                  <c:v>5.8761599999999996</c:v>
                </c:pt>
                <c:pt idx="885">
                  <c:v>5.9004500000000002</c:v>
                </c:pt>
                <c:pt idx="886">
                  <c:v>5.9004500000000002</c:v>
                </c:pt>
                <c:pt idx="887">
                  <c:v>5.8353700000000002</c:v>
                </c:pt>
                <c:pt idx="888">
                  <c:v>5.9196200000000001</c:v>
                </c:pt>
                <c:pt idx="889">
                  <c:v>5.8776099999999998</c:v>
                </c:pt>
                <c:pt idx="890">
                  <c:v>5.9726600000000003</c:v>
                </c:pt>
                <c:pt idx="891">
                  <c:v>5.90747</c:v>
                </c:pt>
                <c:pt idx="892">
                  <c:v>5.9094899999999999</c:v>
                </c:pt>
                <c:pt idx="893">
                  <c:v>5.9906199999999998</c:v>
                </c:pt>
                <c:pt idx="894">
                  <c:v>6.0556999999999999</c:v>
                </c:pt>
                <c:pt idx="895">
                  <c:v>5.9547299999999996</c:v>
                </c:pt>
                <c:pt idx="896">
                  <c:v>5.9755799999999999</c:v>
                </c:pt>
                <c:pt idx="897">
                  <c:v>5.84762</c:v>
                </c:pt>
                <c:pt idx="898">
                  <c:v>5.9458000000000002</c:v>
                </c:pt>
                <c:pt idx="899">
                  <c:v>5.8581700000000003</c:v>
                </c:pt>
                <c:pt idx="900">
                  <c:v>5.7770400000000004</c:v>
                </c:pt>
                <c:pt idx="901">
                  <c:v>5.7318300000000004</c:v>
                </c:pt>
                <c:pt idx="902">
                  <c:v>5.8327999999999998</c:v>
                </c:pt>
                <c:pt idx="903">
                  <c:v>5.73733</c:v>
                </c:pt>
                <c:pt idx="904">
                  <c:v>5.8465299999999996</c:v>
                </c:pt>
                <c:pt idx="905">
                  <c:v>5.7523400000000002</c:v>
                </c:pt>
                <c:pt idx="906">
                  <c:v>5.8399599999999996</c:v>
                </c:pt>
                <c:pt idx="907">
                  <c:v>5.7532199999999998</c:v>
                </c:pt>
                <c:pt idx="908">
                  <c:v>5.8228499999999999</c:v>
                </c:pt>
                <c:pt idx="909">
                  <c:v>5.7608600000000001</c:v>
                </c:pt>
                <c:pt idx="910">
                  <c:v>5.8457100000000004</c:v>
                </c:pt>
                <c:pt idx="911">
                  <c:v>5.74533</c:v>
                </c:pt>
                <c:pt idx="912">
                  <c:v>5.80654</c:v>
                </c:pt>
                <c:pt idx="913">
                  <c:v>5.7117500000000003</c:v>
                </c:pt>
                <c:pt idx="914">
                  <c:v>5.7984999999999998</c:v>
                </c:pt>
                <c:pt idx="915">
                  <c:v>5.7627600000000001</c:v>
                </c:pt>
                <c:pt idx="916">
                  <c:v>5.8247600000000004</c:v>
                </c:pt>
                <c:pt idx="917">
                  <c:v>5.7411399999999997</c:v>
                </c:pt>
                <c:pt idx="918">
                  <c:v>5.7996699999999999</c:v>
                </c:pt>
                <c:pt idx="919">
                  <c:v>5.7117800000000001</c:v>
                </c:pt>
                <c:pt idx="920">
                  <c:v>5.8065699999999998</c:v>
                </c:pt>
                <c:pt idx="921">
                  <c:v>5.7331399999999997</c:v>
                </c:pt>
                <c:pt idx="922">
                  <c:v>5.8033299999999999</c:v>
                </c:pt>
                <c:pt idx="923">
                  <c:v>5.7024299999999997</c:v>
                </c:pt>
                <c:pt idx="924">
                  <c:v>5.7966699999999998</c:v>
                </c:pt>
                <c:pt idx="925">
                  <c:v>5.7003000000000004</c:v>
                </c:pt>
                <c:pt idx="926">
                  <c:v>5.7998099999999999</c:v>
                </c:pt>
                <c:pt idx="927">
                  <c:v>5.7808999999999999</c:v>
                </c:pt>
                <c:pt idx="928">
                  <c:v>5.85433</c:v>
                </c:pt>
                <c:pt idx="929">
                  <c:v>5.7594200000000004</c:v>
                </c:pt>
                <c:pt idx="930">
                  <c:v>5.8603100000000001</c:v>
                </c:pt>
                <c:pt idx="931">
                  <c:v>5.78573</c:v>
                </c:pt>
                <c:pt idx="932">
                  <c:v>5.8448399999999996</c:v>
                </c:pt>
                <c:pt idx="933">
                  <c:v>5.7511200000000002</c:v>
                </c:pt>
                <c:pt idx="934">
                  <c:v>5.7576599999999996</c:v>
                </c:pt>
                <c:pt idx="935">
                  <c:v>5.6725300000000001</c:v>
                </c:pt>
                <c:pt idx="936">
                  <c:v>5.7085699999999999</c:v>
                </c:pt>
                <c:pt idx="937">
                  <c:v>5.6042500000000004</c:v>
                </c:pt>
                <c:pt idx="938">
                  <c:v>5.6788299999999996</c:v>
                </c:pt>
                <c:pt idx="939">
                  <c:v>5.6063999999999998</c:v>
                </c:pt>
                <c:pt idx="940">
                  <c:v>5.6885000000000003</c:v>
                </c:pt>
                <c:pt idx="941">
                  <c:v>5.7008700000000001</c:v>
                </c:pt>
                <c:pt idx="942">
                  <c:v>5.7859999999999996</c:v>
                </c:pt>
                <c:pt idx="943">
                  <c:v>5.7005499999999998</c:v>
                </c:pt>
                <c:pt idx="944">
                  <c:v>5.8048700000000002</c:v>
                </c:pt>
                <c:pt idx="945">
                  <c:v>5.7077200000000001</c:v>
                </c:pt>
                <c:pt idx="946">
                  <c:v>5.8376299999999999</c:v>
                </c:pt>
                <c:pt idx="947">
                  <c:v>5.7395800000000001</c:v>
                </c:pt>
                <c:pt idx="948">
                  <c:v>5.7395800000000001</c:v>
                </c:pt>
                <c:pt idx="949">
                  <c:v>5.6351899999999997</c:v>
                </c:pt>
                <c:pt idx="950">
                  <c:v>5.7206400000000004</c:v>
                </c:pt>
                <c:pt idx="951">
                  <c:v>5.6287799999999999</c:v>
                </c:pt>
                <c:pt idx="952">
                  <c:v>5.7259200000000003</c:v>
                </c:pt>
                <c:pt idx="953">
                  <c:v>5.6302099999999999</c:v>
                </c:pt>
                <c:pt idx="954">
                  <c:v>5.7510199999999996</c:v>
                </c:pt>
                <c:pt idx="955">
                  <c:v>5.7166300000000003</c:v>
                </c:pt>
                <c:pt idx="956">
                  <c:v>5.8210199999999999</c:v>
                </c:pt>
                <c:pt idx="957">
                  <c:v>5.7099099999999998</c:v>
                </c:pt>
                <c:pt idx="958">
                  <c:v>5.8017799999999999</c:v>
                </c:pt>
                <c:pt idx="959">
                  <c:v>5.6926600000000001</c:v>
                </c:pt>
                <c:pt idx="960">
                  <c:v>5.7681500000000003</c:v>
                </c:pt>
                <c:pt idx="961">
                  <c:v>5.6597900000000001</c:v>
                </c:pt>
                <c:pt idx="962">
                  <c:v>5.6545800000000002</c:v>
                </c:pt>
                <c:pt idx="963">
                  <c:v>5.5648600000000004</c:v>
                </c:pt>
                <c:pt idx="964">
                  <c:v>5.6759700000000004</c:v>
                </c:pt>
                <c:pt idx="965">
                  <c:v>5.6000800000000002</c:v>
                </c:pt>
                <c:pt idx="966">
                  <c:v>5.7575599999999998</c:v>
                </c:pt>
                <c:pt idx="967">
                  <c:v>5.6670699999999998</c:v>
                </c:pt>
                <c:pt idx="968">
                  <c:v>5.7526599999999997</c:v>
                </c:pt>
                <c:pt idx="969">
                  <c:v>5.6881199999999996</c:v>
                </c:pt>
                <c:pt idx="970">
                  <c:v>5.7778499999999999</c:v>
                </c:pt>
                <c:pt idx="971">
                  <c:v>5.7110200000000004</c:v>
                </c:pt>
                <c:pt idx="972">
                  <c:v>5.7869200000000003</c:v>
                </c:pt>
                <c:pt idx="973">
                  <c:v>5.6242400000000004</c:v>
                </c:pt>
                <c:pt idx="974">
                  <c:v>5.7147300000000003</c:v>
                </c:pt>
                <c:pt idx="975">
                  <c:v>5.6961899999999996</c:v>
                </c:pt>
                <c:pt idx="976">
                  <c:v>5.8003299999999998</c:v>
                </c:pt>
                <c:pt idx="977">
                  <c:v>5.7378600000000004</c:v>
                </c:pt>
                <c:pt idx="978">
                  <c:v>5.8046800000000003</c:v>
                </c:pt>
                <c:pt idx="979">
                  <c:v>5.7096600000000004</c:v>
                </c:pt>
                <c:pt idx="980">
                  <c:v>5.8239599999999996</c:v>
                </c:pt>
                <c:pt idx="981">
                  <c:v>5.73916</c:v>
                </c:pt>
                <c:pt idx="982">
                  <c:v>5.7576999999999998</c:v>
                </c:pt>
                <c:pt idx="983">
                  <c:v>5.64079</c:v>
                </c:pt>
                <c:pt idx="984">
                  <c:v>5.7032600000000002</c:v>
                </c:pt>
                <c:pt idx="985">
                  <c:v>5.5979999999999999</c:v>
                </c:pt>
                <c:pt idx="986">
                  <c:v>5.6930199999999997</c:v>
                </c:pt>
                <c:pt idx="987">
                  <c:v>5.6930199999999997</c:v>
                </c:pt>
                <c:pt idx="988">
                  <c:v>5.7778200000000002</c:v>
                </c:pt>
                <c:pt idx="989">
                  <c:v>5.6813799999999999</c:v>
                </c:pt>
                <c:pt idx="990">
                  <c:v>5.7983000000000002</c:v>
                </c:pt>
                <c:pt idx="991">
                  <c:v>5.7199299999999997</c:v>
                </c:pt>
                <c:pt idx="992">
                  <c:v>5.8251900000000001</c:v>
                </c:pt>
                <c:pt idx="993">
                  <c:v>5.7163700000000004</c:v>
                </c:pt>
                <c:pt idx="994">
                  <c:v>5.7163700000000004</c:v>
                </c:pt>
                <c:pt idx="995">
                  <c:v>5.5848000000000004</c:v>
                </c:pt>
                <c:pt idx="996">
                  <c:v>5.7575599999999998</c:v>
                </c:pt>
                <c:pt idx="997">
                  <c:v>5.7014199999999997</c:v>
                </c:pt>
                <c:pt idx="998">
                  <c:v>5.5848000000000004</c:v>
                </c:pt>
                <c:pt idx="999">
                  <c:v>5.7575599999999998</c:v>
                </c:pt>
                <c:pt idx="1000">
                  <c:v>5.7014199999999997</c:v>
                </c:pt>
                <c:pt idx="1001">
                  <c:v>5.7849399999999997</c:v>
                </c:pt>
                <c:pt idx="1002">
                  <c:v>5.9165400000000004</c:v>
                </c:pt>
                <c:pt idx="1003">
                  <c:v>6.0159700000000003</c:v>
                </c:pt>
                <c:pt idx="1004">
                  <c:v>5.6717000000000004</c:v>
                </c:pt>
                <c:pt idx="1005">
                  <c:v>5.5747600000000004</c:v>
                </c:pt>
                <c:pt idx="1006">
                  <c:v>5.3549699999999998</c:v>
                </c:pt>
                <c:pt idx="1007">
                  <c:v>5.5793799999999996</c:v>
                </c:pt>
                <c:pt idx="1008">
                  <c:v>5.9784800000000002</c:v>
                </c:pt>
                <c:pt idx="1009">
                  <c:v>5.7840999999999996</c:v>
                </c:pt>
                <c:pt idx="1010">
                  <c:v>5.7327500000000002</c:v>
                </c:pt>
                <c:pt idx="1011">
                  <c:v>5.6114800000000002</c:v>
                </c:pt>
                <c:pt idx="1012">
                  <c:v>5.8262299999999998</c:v>
                </c:pt>
                <c:pt idx="1013">
                  <c:v>5.9290700000000003</c:v>
                </c:pt>
                <c:pt idx="1014">
                  <c:v>6.3333700000000004</c:v>
                </c:pt>
                <c:pt idx="1015">
                  <c:v>6.1670299999999996</c:v>
                </c:pt>
                <c:pt idx="1016">
                  <c:v>5.8817500000000003</c:v>
                </c:pt>
                <c:pt idx="1017">
                  <c:v>5.7277800000000001</c:v>
                </c:pt>
                <c:pt idx="1018">
                  <c:v>5.3352500000000003</c:v>
                </c:pt>
                <c:pt idx="1019">
                  <c:v>5.19977</c:v>
                </c:pt>
                <c:pt idx="1020">
                  <c:v>5.3555400000000004</c:v>
                </c:pt>
                <c:pt idx="1021">
                  <c:v>5.5706899999999999</c:v>
                </c:pt>
                <c:pt idx="1022">
                  <c:v>5.5589199999999996</c:v>
                </c:pt>
                <c:pt idx="1023">
                  <c:v>5.5226899999999999</c:v>
                </c:pt>
                <c:pt idx="1024">
                  <c:v>5.4002999999999997</c:v>
                </c:pt>
                <c:pt idx="1025">
                  <c:v>5.5522799999999997</c:v>
                </c:pt>
                <c:pt idx="1026">
                  <c:v>5.6090600000000004</c:v>
                </c:pt>
                <c:pt idx="1027">
                  <c:v>5.43675</c:v>
                </c:pt>
                <c:pt idx="1028">
                  <c:v>5.2538400000000003</c:v>
                </c:pt>
                <c:pt idx="1029">
                  <c:v>5.1920799999999998</c:v>
                </c:pt>
                <c:pt idx="1030">
                  <c:v>5.3832399999999998</c:v>
                </c:pt>
                <c:pt idx="1031">
                  <c:v>5.2905699999999998</c:v>
                </c:pt>
                <c:pt idx="1032">
                  <c:v>5.2178500000000003</c:v>
                </c:pt>
                <c:pt idx="1033">
                  <c:v>5.2180900000000001</c:v>
                </c:pt>
                <c:pt idx="1034">
                  <c:v>5.1388800000000003</c:v>
                </c:pt>
                <c:pt idx="1035">
                  <c:v>5.1093000000000002</c:v>
                </c:pt>
                <c:pt idx="1036">
                  <c:v>4.9768800000000004</c:v>
                </c:pt>
                <c:pt idx="1037">
                  <c:v>5.0626699999999998</c:v>
                </c:pt>
                <c:pt idx="1038">
                  <c:v>5.0345800000000001</c:v>
                </c:pt>
                <c:pt idx="1039">
                  <c:v>4.9443799999999998</c:v>
                </c:pt>
                <c:pt idx="1040">
                  <c:v>4.9123999999999999</c:v>
                </c:pt>
                <c:pt idx="1041">
                  <c:v>4.8969500000000004</c:v>
                </c:pt>
                <c:pt idx="1042">
                  <c:v>4.8857299999999997</c:v>
                </c:pt>
                <c:pt idx="1043">
                  <c:v>4.8138399999999999</c:v>
                </c:pt>
                <c:pt idx="1044">
                  <c:v>4.8367800000000001</c:v>
                </c:pt>
                <c:pt idx="1045">
                  <c:v>4.7858400000000003</c:v>
                </c:pt>
                <c:pt idx="1046">
                  <c:v>4.7540300000000002</c:v>
                </c:pt>
                <c:pt idx="1047">
                  <c:v>4.7284800000000002</c:v>
                </c:pt>
                <c:pt idx="1048">
                  <c:v>4.7010300000000003</c:v>
                </c:pt>
                <c:pt idx="1049">
                  <c:v>4.66012</c:v>
                </c:pt>
                <c:pt idx="1050">
                  <c:v>4.6186499999999997</c:v>
                </c:pt>
                <c:pt idx="1051">
                  <c:v>4.61198</c:v>
                </c:pt>
                <c:pt idx="1052">
                  <c:v>4.5738500000000002</c:v>
                </c:pt>
                <c:pt idx="1053">
                  <c:v>4.5178599999999998</c:v>
                </c:pt>
                <c:pt idx="1054">
                  <c:v>4.5062199999999999</c:v>
                </c:pt>
                <c:pt idx="1055">
                  <c:v>4.4802299999999997</c:v>
                </c:pt>
                <c:pt idx="1056">
                  <c:v>4.4370700000000003</c:v>
                </c:pt>
                <c:pt idx="1057">
                  <c:v>4.4207599999999996</c:v>
                </c:pt>
                <c:pt idx="1058">
                  <c:v>4.3791200000000003</c:v>
                </c:pt>
                <c:pt idx="1059">
                  <c:v>4.3256899999999998</c:v>
                </c:pt>
                <c:pt idx="1060">
                  <c:v>4.2716000000000003</c:v>
                </c:pt>
                <c:pt idx="1061">
                  <c:v>4.2292800000000002</c:v>
                </c:pt>
                <c:pt idx="1062">
                  <c:v>4.1944999999999997</c:v>
                </c:pt>
                <c:pt idx="1063">
                  <c:v>4.1331199999999999</c:v>
                </c:pt>
                <c:pt idx="1064">
                  <c:v>4.0693299999999999</c:v>
                </c:pt>
                <c:pt idx="1065">
                  <c:v>4.0028600000000001</c:v>
                </c:pt>
                <c:pt idx="1066">
                  <c:v>3.9380000000000002</c:v>
                </c:pt>
                <c:pt idx="1067">
                  <c:v>3.8755799999999998</c:v>
                </c:pt>
                <c:pt idx="1068">
                  <c:v>3.8192400000000002</c:v>
                </c:pt>
                <c:pt idx="1069">
                  <c:v>3.7866200000000001</c:v>
                </c:pt>
                <c:pt idx="1070">
                  <c:v>3.7319800000000001</c:v>
                </c:pt>
                <c:pt idx="1071">
                  <c:v>3.6622599999999998</c:v>
                </c:pt>
                <c:pt idx="1072">
                  <c:v>3.5932200000000001</c:v>
                </c:pt>
                <c:pt idx="1073">
                  <c:v>3.5214500000000002</c:v>
                </c:pt>
                <c:pt idx="1074">
                  <c:v>3.4236</c:v>
                </c:pt>
                <c:pt idx="1075">
                  <c:v>3.3540199999999998</c:v>
                </c:pt>
                <c:pt idx="1076">
                  <c:v>3.2845300000000002</c:v>
                </c:pt>
                <c:pt idx="1077">
                  <c:v>3.2138599999999999</c:v>
                </c:pt>
                <c:pt idx="1078">
                  <c:v>3.1436999999999999</c:v>
                </c:pt>
                <c:pt idx="1079">
                  <c:v>3.0788700000000002</c:v>
                </c:pt>
                <c:pt idx="1080">
                  <c:v>3.00962</c:v>
                </c:pt>
                <c:pt idx="1081">
                  <c:v>2.94116</c:v>
                </c:pt>
                <c:pt idx="1082">
                  <c:v>2.8598300000000001</c:v>
                </c:pt>
                <c:pt idx="1083">
                  <c:v>2.76512</c:v>
                </c:pt>
                <c:pt idx="1084">
                  <c:v>2.6852399999999998</c:v>
                </c:pt>
                <c:pt idx="1085">
                  <c:v>2.6029800000000001</c:v>
                </c:pt>
                <c:pt idx="1086">
                  <c:v>2.5119099999999999</c:v>
                </c:pt>
                <c:pt idx="1087">
                  <c:v>2.4165299999999998</c:v>
                </c:pt>
                <c:pt idx="1088">
                  <c:v>2.30823</c:v>
                </c:pt>
                <c:pt idx="1089">
                  <c:v>2.2084899999999998</c:v>
                </c:pt>
                <c:pt idx="1090">
                  <c:v>2.10385</c:v>
                </c:pt>
                <c:pt idx="1091">
                  <c:v>1.99095</c:v>
                </c:pt>
                <c:pt idx="1092">
                  <c:v>1.9437800000000001</c:v>
                </c:pt>
                <c:pt idx="1093">
                  <c:v>1.9012</c:v>
                </c:pt>
                <c:pt idx="1094">
                  <c:v>1.84199</c:v>
                </c:pt>
                <c:pt idx="1095">
                  <c:v>1.7727900000000001</c:v>
                </c:pt>
                <c:pt idx="1096">
                  <c:v>1.7079</c:v>
                </c:pt>
                <c:pt idx="1097">
                  <c:v>1.65019</c:v>
                </c:pt>
                <c:pt idx="1098">
                  <c:v>1.6002400000000001</c:v>
                </c:pt>
                <c:pt idx="1099">
                  <c:v>1.52512</c:v>
                </c:pt>
                <c:pt idx="1100">
                  <c:v>1.4016900000000001</c:v>
                </c:pt>
              </c:numCache>
            </c:numRef>
          </c:yVal>
          <c:smooth val="1"/>
          <c:extLst>
            <c:ext xmlns:c16="http://schemas.microsoft.com/office/drawing/2014/chart" uri="{C3380CC4-5D6E-409C-BE32-E72D297353CC}">
              <c16:uniqueId val="{00000000-749F-480F-A38C-FEE8D20C54B0}"/>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gif"/><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image" Target="../media/image1.gif"/><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image" Target="../media/image1.gif"/><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image" Target="../media/image1.gif"/><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1.gif"/><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1.gif"/><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image" Target="../media/image1.gif"/><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image" Target="../media/image1.gif"/><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image" Target="../media/image1.gif"/><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image" Target="../media/image1.gif"/><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image" Target="../media/image1.gif"/><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image" Target="../media/image1.gif"/><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9550"/>
          <a:ext cx="2209803" cy="632601"/>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5" name="Chart 4">
          <a:extLst>
            <a:ext uri="{FF2B5EF4-FFF2-40B4-BE49-F238E27FC236}">
              <a16:creationId xmlns:a16="http://schemas.microsoft.com/office/drawing/2014/main" id="{72B37F85-CF83-4F0C-BD62-908BD1B4DD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67FED22D-F220-471F-AEFD-907E682F0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62682220-F7F2-46F8-9A2D-BFC7CA21BE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71FE8EA1-5776-44B2-B522-E35D0C846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A4FEA58A-170C-402C-9567-09840E25D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065A7EFD-06B8-46F9-8BBC-30F983C630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9580ECB6-0146-49A7-AD46-858F261BCF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685E5016-AF7D-473B-8F84-60EB90BB6E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7AD1FF33-D9FD-456B-9FA2-C964E2AC59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0FA41BF9-66E5-4ACC-B10B-486036D4FD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D57FBF00-CB29-4CD3-B87B-62B119BBAA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FE0621C8-B131-4924-8764-B442243BDE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D7685550-22B7-4794-992C-EE7418A7B5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22FB5398-3909-46CE-B84C-36561BDDA5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EDDF09E9-BF4E-4C7F-B407-C478A64E2A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F63AB63C-340F-481B-886D-105AAF3B06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49B59187-6CDC-462B-9469-82EDF7E2F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744CA974-638B-463B-9431-CF6CE70498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D8C7CDB3-1993-49EE-86AD-4782FE197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216252E9-98A7-483A-ABC0-FBE93249A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9BDE9741-9B77-4C0C-BC35-1806C0B70A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CF9976F1-B611-4D9D-987E-7B1755048F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796AB10F-503E-43DB-AB21-3E977510F3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65C8779F-2480-4E8B-880C-83C8E0CBC6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2FDED7A9-8EA4-441A-9051-E6B7FB7836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0BD4ADFA-D0FF-4802-998E-B9DF1663DF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09E385BF-5795-4FA8-8D43-C1ADAE6E68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3F2C3171-E784-4B2B-A7D8-EA5525F026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C1A8251B-3F71-48AB-83A1-30E8D8D4E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F3F88A7D-AE85-49CD-AD00-C689C8D2B9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4DA0EA10-D7D6-4E30-AAFA-D94B29CEB7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07517603-9272-41E5-AEA4-8B63A32E8A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1055369</xdr:colOff>
      <xdr:row>4</xdr:row>
      <xdr:rowOff>82056</xdr:rowOff>
    </xdr:to>
    <xdr:pic>
      <xdr:nvPicPr>
        <xdr:cNvPr id="3" name="Picture 2">
          <a:extLst>
            <a:ext uri="{FF2B5EF4-FFF2-40B4-BE49-F238E27FC236}">
              <a16:creationId xmlns:a16="http://schemas.microsoft.com/office/drawing/2014/main" id="{ECB9AF49-AD8C-44CA-A6AB-17C98F0162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13BF77D6-FE6B-4A4F-A103-2858E22628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02"/>
  <sheetViews>
    <sheetView tabSelected="1"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6.0587999999999997</v>
      </c>
      <c r="E2" s="2">
        <v>8.7338399999999997E-5</v>
      </c>
    </row>
    <row r="3" spans="1:5" x14ac:dyDescent="0.25">
      <c r="A3" s="4"/>
      <c r="B3" s="4"/>
      <c r="C3">
        <v>201</v>
      </c>
      <c r="D3">
        <v>6.0428899999999999</v>
      </c>
      <c r="E3" s="2">
        <v>9.0595599999999997E-5</v>
      </c>
    </row>
    <row r="4" spans="1:5" x14ac:dyDescent="0.25">
      <c r="A4" s="4"/>
      <c r="B4" s="4"/>
      <c r="C4">
        <v>202</v>
      </c>
      <c r="D4">
        <v>5.9577499999999999</v>
      </c>
      <c r="E4" s="2">
        <v>1.1021799999999999E-4</v>
      </c>
    </row>
    <row r="5" spans="1:5" x14ac:dyDescent="0.25">
      <c r="A5" s="4"/>
      <c r="B5" s="4"/>
      <c r="C5">
        <v>203</v>
      </c>
      <c r="D5">
        <v>6.0123600000000001</v>
      </c>
      <c r="E5" s="2">
        <v>9.7195199999999994E-5</v>
      </c>
    </row>
    <row r="6" spans="1:5" x14ac:dyDescent="0.25">
      <c r="A6" s="3" t="s">
        <v>0</v>
      </c>
      <c r="B6" s="3"/>
      <c r="C6">
        <v>204</v>
      </c>
      <c r="D6">
        <v>6.0220799999999999</v>
      </c>
      <c r="E6" s="2">
        <v>9.5042800000000004E-5</v>
      </c>
    </row>
    <row r="7" spans="1:5" x14ac:dyDescent="0.25">
      <c r="A7" s="5" t="s">
        <v>8</v>
      </c>
      <c r="B7" s="5"/>
      <c r="C7">
        <v>205</v>
      </c>
      <c r="D7">
        <v>5.9928600000000003</v>
      </c>
      <c r="E7" s="2">
        <v>1.0165799999999999E-4</v>
      </c>
    </row>
    <row r="8" spans="1:5" x14ac:dyDescent="0.25">
      <c r="A8" s="5"/>
      <c r="B8" s="5"/>
      <c r="C8">
        <v>206</v>
      </c>
      <c r="D8">
        <v>5.9739500000000003</v>
      </c>
      <c r="E8" s="2">
        <v>1.0618199999999999E-4</v>
      </c>
    </row>
    <row r="9" spans="1:5" x14ac:dyDescent="0.25">
      <c r="A9" t="s">
        <v>1</v>
      </c>
      <c r="B9" s="1" t="s">
        <v>7</v>
      </c>
      <c r="C9">
        <v>207</v>
      </c>
      <c r="D9">
        <v>6.0363300000000004</v>
      </c>
      <c r="E9" s="2">
        <v>9.1975699999999994E-5</v>
      </c>
    </row>
    <row r="10" spans="1:5" ht="15" customHeight="1" x14ac:dyDescent="0.25">
      <c r="A10" s="6" t="s">
        <v>2</v>
      </c>
      <c r="B10" s="6"/>
      <c r="C10">
        <v>208</v>
      </c>
      <c r="D10">
        <v>6.01119</v>
      </c>
      <c r="E10" s="2">
        <v>9.7456300000000004E-5</v>
      </c>
    </row>
    <row r="11" spans="1:5" x14ac:dyDescent="0.25">
      <c r="A11" s="6"/>
      <c r="B11" s="6"/>
      <c r="C11">
        <v>209</v>
      </c>
      <c r="D11">
        <v>5.9350300000000002</v>
      </c>
      <c r="E11" s="2">
        <v>1.16137E-4</v>
      </c>
    </row>
    <row r="12" spans="1:5" x14ac:dyDescent="0.25">
      <c r="A12" s="6"/>
      <c r="B12" s="6"/>
      <c r="C12">
        <v>210</v>
      </c>
      <c r="D12">
        <v>5.8994200000000001</v>
      </c>
      <c r="E12" s="2">
        <v>1.26062E-4</v>
      </c>
    </row>
    <row r="13" spans="1:5" x14ac:dyDescent="0.25">
      <c r="A13" s="6"/>
      <c r="B13" s="6"/>
      <c r="C13">
        <v>211</v>
      </c>
      <c r="D13">
        <v>5.9555699999999998</v>
      </c>
      <c r="E13" s="2">
        <v>1.10771E-4</v>
      </c>
    </row>
    <row r="14" spans="1:5" x14ac:dyDescent="0.25">
      <c r="A14" s="6"/>
      <c r="B14" s="6"/>
      <c r="C14">
        <v>212</v>
      </c>
      <c r="D14">
        <v>5.9911700000000003</v>
      </c>
      <c r="E14" s="2">
        <v>1.0205299999999999E-4</v>
      </c>
    </row>
    <row r="15" spans="1:5" x14ac:dyDescent="0.25">
      <c r="A15" s="6"/>
      <c r="B15" s="6"/>
      <c r="C15">
        <v>213</v>
      </c>
      <c r="D15">
        <v>6.0051699999999997</v>
      </c>
      <c r="E15" s="2">
        <v>9.8817499999999994E-5</v>
      </c>
    </row>
    <row r="16" spans="1:5" x14ac:dyDescent="0.25">
      <c r="A16" s="6" t="s">
        <v>3</v>
      </c>
      <c r="B16" s="6"/>
      <c r="C16">
        <v>214</v>
      </c>
      <c r="D16">
        <v>5.9589800000000004</v>
      </c>
      <c r="E16" s="2">
        <v>1.09905E-4</v>
      </c>
    </row>
    <row r="17" spans="1:5" x14ac:dyDescent="0.25">
      <c r="A17" s="6"/>
      <c r="B17" s="6"/>
      <c r="C17">
        <v>215</v>
      </c>
      <c r="D17">
        <v>5.93764</v>
      </c>
      <c r="E17" s="2">
        <v>1.1544099999999999E-4</v>
      </c>
    </row>
    <row r="18" spans="1:5" x14ac:dyDescent="0.25">
      <c r="A18" s="6"/>
      <c r="B18" s="6"/>
      <c r="C18">
        <v>216</v>
      </c>
      <c r="D18">
        <v>5.9500599999999997</v>
      </c>
      <c r="E18" s="2">
        <v>1.12187E-4</v>
      </c>
    </row>
    <row r="19" spans="1:5" x14ac:dyDescent="0.25">
      <c r="A19" t="s">
        <v>4</v>
      </c>
      <c r="C19">
        <v>217</v>
      </c>
      <c r="D19">
        <v>5.9332900000000004</v>
      </c>
      <c r="E19" s="2">
        <v>1.1660299999999999E-4</v>
      </c>
    </row>
    <row r="20" spans="1:5" x14ac:dyDescent="0.25">
      <c r="A20" s="3"/>
      <c r="B20" s="3"/>
      <c r="C20">
        <v>218</v>
      </c>
      <c r="D20">
        <v>5.9249200000000002</v>
      </c>
      <c r="E20" s="2">
        <v>1.18872E-4</v>
      </c>
    </row>
    <row r="21" spans="1:5" x14ac:dyDescent="0.25">
      <c r="A21" s="3"/>
      <c r="B21" s="3"/>
      <c r="C21">
        <v>219</v>
      </c>
      <c r="D21">
        <v>5.9760499999999999</v>
      </c>
      <c r="E21" s="2">
        <v>1.05671E-4</v>
      </c>
    </row>
    <row r="22" spans="1:5" x14ac:dyDescent="0.25">
      <c r="A22" s="3"/>
      <c r="B22" s="3"/>
      <c r="C22">
        <v>220</v>
      </c>
      <c r="D22">
        <v>5.9806400000000002</v>
      </c>
      <c r="E22" s="2">
        <v>1.04558E-4</v>
      </c>
    </row>
    <row r="23" spans="1:5" x14ac:dyDescent="0.25">
      <c r="C23">
        <v>221</v>
      </c>
      <c r="D23">
        <v>5.9538900000000003</v>
      </c>
      <c r="E23" s="2">
        <v>1.1120099999999999E-4</v>
      </c>
    </row>
    <row r="24" spans="1:5" x14ac:dyDescent="0.25">
      <c r="C24">
        <v>222</v>
      </c>
      <c r="D24">
        <v>5.9625700000000004</v>
      </c>
      <c r="E24" s="2">
        <v>1.09001E-4</v>
      </c>
    </row>
    <row r="25" spans="1:5" x14ac:dyDescent="0.25">
      <c r="C25">
        <v>223</v>
      </c>
      <c r="D25">
        <v>6.0041700000000002</v>
      </c>
      <c r="E25" s="2">
        <v>9.9044199999999996E-5</v>
      </c>
    </row>
    <row r="26" spans="1:5" x14ac:dyDescent="0.25">
      <c r="C26">
        <v>224</v>
      </c>
      <c r="D26">
        <v>5.94163</v>
      </c>
      <c r="E26" s="2">
        <v>1.14386E-4</v>
      </c>
    </row>
    <row r="27" spans="1:5" x14ac:dyDescent="0.25">
      <c r="C27">
        <v>225</v>
      </c>
      <c r="D27">
        <v>5.9378700000000002</v>
      </c>
      <c r="E27" s="2">
        <v>1.1537899999999999E-4</v>
      </c>
    </row>
    <row r="28" spans="1:5" x14ac:dyDescent="0.25">
      <c r="C28">
        <v>226</v>
      </c>
      <c r="D28">
        <v>5.9257999999999997</v>
      </c>
      <c r="E28" s="2">
        <v>1.18631E-4</v>
      </c>
    </row>
    <row r="29" spans="1:5" x14ac:dyDescent="0.25">
      <c r="C29">
        <v>227</v>
      </c>
      <c r="D29">
        <v>5.93811</v>
      </c>
      <c r="E29" s="2">
        <v>1.1531600000000001E-4</v>
      </c>
    </row>
    <row r="30" spans="1:5" x14ac:dyDescent="0.25">
      <c r="C30">
        <v>228</v>
      </c>
      <c r="D30">
        <v>5.9866599999999996</v>
      </c>
      <c r="E30" s="2">
        <v>1.03119E-4</v>
      </c>
    </row>
    <row r="31" spans="1:5" x14ac:dyDescent="0.25">
      <c r="C31">
        <v>229</v>
      </c>
      <c r="D31">
        <v>5.9778700000000002</v>
      </c>
      <c r="E31" s="2">
        <v>1.05228E-4</v>
      </c>
    </row>
    <row r="32" spans="1:5" x14ac:dyDescent="0.25">
      <c r="C32">
        <v>230</v>
      </c>
      <c r="D32">
        <v>5.95601</v>
      </c>
      <c r="E32" s="2">
        <v>1.1066E-4</v>
      </c>
    </row>
    <row r="33" spans="3:5" x14ac:dyDescent="0.25">
      <c r="C33">
        <v>231</v>
      </c>
      <c r="D33">
        <v>5.9435700000000002</v>
      </c>
      <c r="E33" s="2">
        <v>1.1387600000000001E-4</v>
      </c>
    </row>
    <row r="34" spans="3:5" x14ac:dyDescent="0.25">
      <c r="C34">
        <v>232</v>
      </c>
      <c r="D34">
        <v>5.9355599999999997</v>
      </c>
      <c r="E34" s="2">
        <v>1.15994E-4</v>
      </c>
    </row>
    <row r="35" spans="3:5" x14ac:dyDescent="0.25">
      <c r="C35">
        <v>233</v>
      </c>
      <c r="D35">
        <v>5.9398099999999996</v>
      </c>
      <c r="E35" s="2">
        <v>1.1486500000000001E-4</v>
      </c>
    </row>
    <row r="36" spans="3:5" x14ac:dyDescent="0.25">
      <c r="C36">
        <v>234</v>
      </c>
      <c r="D36">
        <v>5.9359400000000004</v>
      </c>
      <c r="E36" s="2">
        <v>1.15894E-4</v>
      </c>
    </row>
    <row r="37" spans="3:5" x14ac:dyDescent="0.25">
      <c r="C37">
        <v>235</v>
      </c>
      <c r="D37">
        <v>5.9279599999999997</v>
      </c>
      <c r="E37" s="2">
        <v>1.1804200000000001E-4</v>
      </c>
    </row>
    <row r="38" spans="3:5" x14ac:dyDescent="0.25">
      <c r="C38">
        <v>236</v>
      </c>
      <c r="D38">
        <v>5.9702200000000003</v>
      </c>
      <c r="E38" s="2">
        <v>1.07099E-4</v>
      </c>
    </row>
    <row r="39" spans="3:5" x14ac:dyDescent="0.25">
      <c r="C39">
        <v>237</v>
      </c>
      <c r="D39">
        <v>5.9930899999999996</v>
      </c>
      <c r="E39" s="2">
        <v>1.01603E-4</v>
      </c>
    </row>
    <row r="40" spans="3:5" x14ac:dyDescent="0.25">
      <c r="C40">
        <v>238</v>
      </c>
      <c r="D40">
        <v>5.92021</v>
      </c>
      <c r="E40" s="2">
        <v>1.2016800000000001E-4</v>
      </c>
    </row>
    <row r="41" spans="3:5" x14ac:dyDescent="0.25">
      <c r="C41">
        <v>239</v>
      </c>
      <c r="D41">
        <v>5.88232</v>
      </c>
      <c r="E41" s="2">
        <v>1.31123E-4</v>
      </c>
    </row>
    <row r="42" spans="3:5" x14ac:dyDescent="0.25">
      <c r="C42">
        <v>240</v>
      </c>
      <c r="D42">
        <v>5.9007399999999999</v>
      </c>
      <c r="E42" s="2">
        <v>1.2567899999999999E-4</v>
      </c>
    </row>
    <row r="43" spans="3:5" x14ac:dyDescent="0.25">
      <c r="C43">
        <v>241</v>
      </c>
      <c r="D43">
        <v>5.9240700000000004</v>
      </c>
      <c r="E43" s="2">
        <v>1.1910599999999999E-4</v>
      </c>
    </row>
    <row r="44" spans="3:5" x14ac:dyDescent="0.25">
      <c r="C44">
        <v>242</v>
      </c>
      <c r="D44">
        <v>5.9444800000000004</v>
      </c>
      <c r="E44" s="2">
        <v>1.13637E-4</v>
      </c>
    </row>
    <row r="45" spans="3:5" x14ac:dyDescent="0.25">
      <c r="C45">
        <v>243</v>
      </c>
      <c r="D45">
        <v>5.9615600000000004</v>
      </c>
      <c r="E45" s="2">
        <v>1.0925399999999999E-4</v>
      </c>
    </row>
    <row r="46" spans="3:5" x14ac:dyDescent="0.25">
      <c r="C46">
        <v>244</v>
      </c>
      <c r="D46">
        <v>5.9793200000000004</v>
      </c>
      <c r="E46" s="2">
        <v>1.04876E-4</v>
      </c>
    </row>
    <row r="47" spans="3:5" x14ac:dyDescent="0.25">
      <c r="C47">
        <v>245</v>
      </c>
      <c r="D47">
        <v>5.9321999999999999</v>
      </c>
      <c r="E47" s="2">
        <v>1.16897E-4</v>
      </c>
    </row>
    <row r="48" spans="3:5" x14ac:dyDescent="0.25">
      <c r="C48">
        <v>246</v>
      </c>
      <c r="D48">
        <v>5.9124499999999998</v>
      </c>
      <c r="E48" s="2">
        <v>1.2233400000000001E-4</v>
      </c>
    </row>
    <row r="49" spans="3:5" x14ac:dyDescent="0.25">
      <c r="C49">
        <v>247</v>
      </c>
      <c r="D49">
        <v>5.9365600000000001</v>
      </c>
      <c r="E49" s="2">
        <v>1.15728E-4</v>
      </c>
    </row>
    <row r="50" spans="3:5" x14ac:dyDescent="0.25">
      <c r="C50">
        <v>248</v>
      </c>
      <c r="D50">
        <v>5.9366599999999998</v>
      </c>
      <c r="E50" s="2">
        <v>1.15703E-4</v>
      </c>
    </row>
    <row r="51" spans="3:5" x14ac:dyDescent="0.25">
      <c r="C51">
        <v>249</v>
      </c>
      <c r="D51">
        <v>5.9246699999999999</v>
      </c>
      <c r="E51" s="2">
        <v>1.1893899999999999E-4</v>
      </c>
    </row>
    <row r="52" spans="3:5" x14ac:dyDescent="0.25">
      <c r="C52">
        <v>250</v>
      </c>
      <c r="D52">
        <v>5.9369699999999996</v>
      </c>
      <c r="E52" s="2">
        <v>1.1561900000000001E-4</v>
      </c>
    </row>
    <row r="53" spans="3:5" x14ac:dyDescent="0.25">
      <c r="C53">
        <v>251</v>
      </c>
      <c r="D53">
        <v>5.9132499999999997</v>
      </c>
      <c r="E53" s="2">
        <v>1.22111E-4</v>
      </c>
    </row>
    <row r="54" spans="3:5" x14ac:dyDescent="0.25">
      <c r="C54">
        <v>252</v>
      </c>
      <c r="D54">
        <v>5.9212400000000001</v>
      </c>
      <c r="E54" s="2">
        <v>1.19883E-4</v>
      </c>
    </row>
    <row r="55" spans="3:5" x14ac:dyDescent="0.25">
      <c r="C55">
        <v>253</v>
      </c>
      <c r="D55">
        <v>5.9293699999999996</v>
      </c>
      <c r="E55" s="2">
        <v>1.1765900000000001E-4</v>
      </c>
    </row>
    <row r="56" spans="3:5" x14ac:dyDescent="0.25">
      <c r="C56">
        <v>254</v>
      </c>
      <c r="D56">
        <v>5.92157</v>
      </c>
      <c r="E56" s="2">
        <v>1.19793E-4</v>
      </c>
    </row>
    <row r="57" spans="3:5" x14ac:dyDescent="0.25">
      <c r="C57">
        <v>255</v>
      </c>
      <c r="D57">
        <v>5.9338600000000001</v>
      </c>
      <c r="E57" s="2">
        <v>1.16449E-4</v>
      </c>
    </row>
    <row r="58" spans="3:5" x14ac:dyDescent="0.25">
      <c r="C58">
        <v>256</v>
      </c>
      <c r="D58">
        <v>5.93405</v>
      </c>
      <c r="E58" s="2">
        <v>1.164E-4</v>
      </c>
    </row>
    <row r="59" spans="3:5" x14ac:dyDescent="0.25">
      <c r="C59">
        <v>257</v>
      </c>
      <c r="D59">
        <v>5.95486</v>
      </c>
      <c r="E59" s="2">
        <v>1.1095300000000001E-4</v>
      </c>
    </row>
    <row r="60" spans="3:5" x14ac:dyDescent="0.25">
      <c r="C60">
        <v>258</v>
      </c>
      <c r="D60">
        <v>5.9724199999999996</v>
      </c>
      <c r="E60" s="2">
        <v>1.06556E-4</v>
      </c>
    </row>
    <row r="61" spans="3:5" x14ac:dyDescent="0.25">
      <c r="C61">
        <v>259</v>
      </c>
      <c r="D61">
        <v>5.95939</v>
      </c>
      <c r="E61" s="2">
        <v>1.09802E-4</v>
      </c>
    </row>
    <row r="62" spans="3:5" x14ac:dyDescent="0.25">
      <c r="C62">
        <v>260</v>
      </c>
      <c r="D62">
        <v>5.9424999999999999</v>
      </c>
      <c r="E62" s="2">
        <v>1.14156E-4</v>
      </c>
    </row>
    <row r="63" spans="3:5" x14ac:dyDescent="0.25">
      <c r="C63">
        <v>261</v>
      </c>
      <c r="D63">
        <v>5.93018</v>
      </c>
      <c r="E63" s="2">
        <v>1.17442E-4</v>
      </c>
    </row>
    <row r="64" spans="3:5" x14ac:dyDescent="0.25">
      <c r="C64">
        <v>262</v>
      </c>
      <c r="D64">
        <v>5.9422699999999997</v>
      </c>
      <c r="E64" s="2">
        <v>1.1421699999999999E-4</v>
      </c>
    </row>
    <row r="65" spans="3:5" x14ac:dyDescent="0.25">
      <c r="C65">
        <v>263</v>
      </c>
      <c r="D65">
        <v>6.0043600000000001</v>
      </c>
      <c r="E65" s="2">
        <v>9.9000199999999994E-5</v>
      </c>
    </row>
    <row r="66" spans="3:5" x14ac:dyDescent="0.25">
      <c r="C66">
        <v>264</v>
      </c>
      <c r="D66">
        <v>5.9632300000000003</v>
      </c>
      <c r="E66" s="2">
        <v>1.08834E-4</v>
      </c>
    </row>
    <row r="67" spans="3:5" x14ac:dyDescent="0.25">
      <c r="C67">
        <v>265</v>
      </c>
      <c r="D67">
        <v>5.9100200000000003</v>
      </c>
      <c r="E67" s="2">
        <v>1.2302099999999999E-4</v>
      </c>
    </row>
    <row r="68" spans="3:5" x14ac:dyDescent="0.25">
      <c r="C68">
        <v>266</v>
      </c>
      <c r="D68">
        <v>5.9061300000000001</v>
      </c>
      <c r="E68" s="2">
        <v>1.24129E-4</v>
      </c>
    </row>
    <row r="69" spans="3:5" x14ac:dyDescent="0.25">
      <c r="C69">
        <v>267</v>
      </c>
      <c r="D69">
        <v>5.95425</v>
      </c>
      <c r="E69" s="2">
        <v>1.11109E-4</v>
      </c>
    </row>
    <row r="70" spans="3:5" x14ac:dyDescent="0.25">
      <c r="C70">
        <v>268</v>
      </c>
      <c r="D70">
        <v>5.9988299999999999</v>
      </c>
      <c r="E70" s="2">
        <v>1.00269E-4</v>
      </c>
    </row>
    <row r="71" spans="3:5" x14ac:dyDescent="0.25">
      <c r="C71">
        <v>269</v>
      </c>
      <c r="D71">
        <v>5.9758500000000003</v>
      </c>
      <c r="E71" s="2">
        <v>1.0571800000000001E-4</v>
      </c>
    </row>
    <row r="72" spans="3:5" x14ac:dyDescent="0.25">
      <c r="C72">
        <v>270</v>
      </c>
      <c r="D72">
        <v>5.9894299999999996</v>
      </c>
      <c r="E72" s="2">
        <v>1.02463E-4</v>
      </c>
    </row>
    <row r="73" spans="3:5" x14ac:dyDescent="0.25">
      <c r="C73">
        <v>271</v>
      </c>
      <c r="D73">
        <v>5.9580299999999999</v>
      </c>
      <c r="E73" s="2">
        <v>1.10147E-4</v>
      </c>
    </row>
    <row r="74" spans="3:5" x14ac:dyDescent="0.25">
      <c r="C74">
        <v>272</v>
      </c>
      <c r="D74">
        <v>5.9451799999999997</v>
      </c>
      <c r="E74" s="2">
        <v>1.13453E-4</v>
      </c>
    </row>
    <row r="75" spans="3:5" x14ac:dyDescent="0.25">
      <c r="C75">
        <v>273</v>
      </c>
      <c r="D75">
        <v>5.9368699999999999</v>
      </c>
      <c r="E75" s="2">
        <v>1.1564499999999999E-4</v>
      </c>
    </row>
    <row r="76" spans="3:5" x14ac:dyDescent="0.25">
      <c r="C76">
        <v>274</v>
      </c>
      <c r="D76">
        <v>5.9537899999999997</v>
      </c>
      <c r="E76" s="2">
        <v>1.11228E-4</v>
      </c>
    </row>
    <row r="77" spans="3:5" x14ac:dyDescent="0.25">
      <c r="C77">
        <v>275</v>
      </c>
      <c r="D77">
        <v>5.9582300000000004</v>
      </c>
      <c r="E77" s="2">
        <v>1.10095E-4</v>
      </c>
    </row>
    <row r="78" spans="3:5" x14ac:dyDescent="0.25">
      <c r="C78">
        <v>276</v>
      </c>
      <c r="D78">
        <v>5.9251399999999999</v>
      </c>
      <c r="E78" s="2">
        <v>1.18811E-4</v>
      </c>
    </row>
    <row r="79" spans="3:5" x14ac:dyDescent="0.25">
      <c r="C79">
        <v>277</v>
      </c>
      <c r="D79">
        <v>5.9133699999999996</v>
      </c>
      <c r="E79" s="2">
        <v>1.2207599999999999E-4</v>
      </c>
    </row>
    <row r="80" spans="3:5" x14ac:dyDescent="0.25">
      <c r="C80">
        <v>278</v>
      </c>
      <c r="D80">
        <v>5.9174499999999997</v>
      </c>
      <c r="E80" s="2">
        <v>1.2093499999999999E-4</v>
      </c>
    </row>
    <row r="81" spans="3:5" x14ac:dyDescent="0.25">
      <c r="C81">
        <v>279</v>
      </c>
      <c r="D81">
        <v>5.9294000000000002</v>
      </c>
      <c r="E81" s="2">
        <v>1.1765300000000001E-4</v>
      </c>
    </row>
    <row r="82" spans="3:5" x14ac:dyDescent="0.25">
      <c r="C82">
        <v>280</v>
      </c>
      <c r="D82">
        <v>5.9586300000000003</v>
      </c>
      <c r="E82" s="2">
        <v>1.0999500000000001E-4</v>
      </c>
    </row>
    <row r="83" spans="3:5" x14ac:dyDescent="0.25">
      <c r="C83">
        <v>281</v>
      </c>
      <c r="D83">
        <v>5.9503199999999996</v>
      </c>
      <c r="E83" s="2">
        <v>1.12119E-4</v>
      </c>
    </row>
    <row r="84" spans="3:5" x14ac:dyDescent="0.25">
      <c r="C84">
        <v>282</v>
      </c>
      <c r="D84">
        <v>5.9298900000000003</v>
      </c>
      <c r="E84" s="2">
        <v>1.17521E-4</v>
      </c>
    </row>
    <row r="85" spans="3:5" x14ac:dyDescent="0.25">
      <c r="C85">
        <v>283</v>
      </c>
      <c r="D85">
        <v>5.9381000000000004</v>
      </c>
      <c r="E85" s="2">
        <v>1.1532E-4</v>
      </c>
    </row>
    <row r="86" spans="3:5" x14ac:dyDescent="0.25">
      <c r="C86">
        <v>284</v>
      </c>
      <c r="D86">
        <v>5.8991400000000001</v>
      </c>
      <c r="E86" s="2">
        <v>1.2614200000000001E-4</v>
      </c>
    </row>
    <row r="87" spans="3:5" x14ac:dyDescent="0.25">
      <c r="C87">
        <v>285</v>
      </c>
      <c r="D87">
        <v>5.9108000000000001</v>
      </c>
      <c r="E87" s="2">
        <v>1.228E-4</v>
      </c>
    </row>
    <row r="88" spans="3:5" x14ac:dyDescent="0.25">
      <c r="C88">
        <v>286</v>
      </c>
      <c r="D88">
        <v>5.89215</v>
      </c>
      <c r="E88" s="2">
        <v>1.2818899999999999E-4</v>
      </c>
    </row>
    <row r="89" spans="3:5" x14ac:dyDescent="0.25">
      <c r="C89">
        <v>287</v>
      </c>
      <c r="D89">
        <v>5.8997299999999999</v>
      </c>
      <c r="E89" s="2">
        <v>1.25971E-4</v>
      </c>
    </row>
    <row r="90" spans="3:5" x14ac:dyDescent="0.25">
      <c r="C90">
        <v>288</v>
      </c>
      <c r="D90">
        <v>5.9645200000000003</v>
      </c>
      <c r="E90" s="2">
        <v>1.0851199999999999E-4</v>
      </c>
    </row>
    <row r="91" spans="3:5" x14ac:dyDescent="0.25">
      <c r="C91">
        <v>289</v>
      </c>
      <c r="D91">
        <v>6.0056900000000004</v>
      </c>
      <c r="E91" s="2">
        <v>9.8698799999999998E-5</v>
      </c>
    </row>
    <row r="92" spans="3:5" x14ac:dyDescent="0.25">
      <c r="C92">
        <v>290</v>
      </c>
      <c r="D92">
        <v>5.9436400000000003</v>
      </c>
      <c r="E92" s="2">
        <v>1.1385800000000001E-4</v>
      </c>
    </row>
    <row r="93" spans="3:5" x14ac:dyDescent="0.25">
      <c r="C93">
        <v>291</v>
      </c>
      <c r="D93">
        <v>5.9042000000000003</v>
      </c>
      <c r="E93" s="2">
        <v>1.2468200000000001E-4</v>
      </c>
    </row>
    <row r="94" spans="3:5" x14ac:dyDescent="0.25">
      <c r="C94">
        <v>292</v>
      </c>
      <c r="D94">
        <v>5.8895200000000001</v>
      </c>
      <c r="E94" s="2">
        <v>1.2896899999999999E-4</v>
      </c>
    </row>
    <row r="95" spans="3:5" x14ac:dyDescent="0.25">
      <c r="C95">
        <v>293</v>
      </c>
      <c r="D95">
        <v>5.8933299999999997</v>
      </c>
      <c r="E95" s="2">
        <v>1.2784E-4</v>
      </c>
    </row>
    <row r="96" spans="3:5" x14ac:dyDescent="0.25">
      <c r="C96">
        <v>294</v>
      </c>
      <c r="D96">
        <v>5.96983</v>
      </c>
      <c r="E96" s="2">
        <v>1.07193E-4</v>
      </c>
    </row>
    <row r="97" spans="3:5" x14ac:dyDescent="0.25">
      <c r="C97">
        <v>295</v>
      </c>
      <c r="D97">
        <v>5.9529300000000003</v>
      </c>
      <c r="E97" s="2">
        <v>1.11446E-4</v>
      </c>
    </row>
    <row r="98" spans="3:5" x14ac:dyDescent="0.25">
      <c r="C98">
        <v>296</v>
      </c>
      <c r="D98">
        <v>5.9531200000000002</v>
      </c>
      <c r="E98" s="2">
        <v>1.1139800000000001E-4</v>
      </c>
    </row>
    <row r="99" spans="3:5" x14ac:dyDescent="0.25">
      <c r="C99">
        <v>297</v>
      </c>
      <c r="D99">
        <v>5.9704899999999999</v>
      </c>
      <c r="E99" s="2">
        <v>1.07031E-4</v>
      </c>
    </row>
    <row r="100" spans="3:5" x14ac:dyDescent="0.25">
      <c r="C100">
        <v>298</v>
      </c>
      <c r="D100">
        <v>5.9249200000000002</v>
      </c>
      <c r="E100" s="2">
        <v>1.18872E-4</v>
      </c>
    </row>
    <row r="101" spans="3:5" x14ac:dyDescent="0.25">
      <c r="C101">
        <v>299</v>
      </c>
      <c r="D101">
        <v>5.8981500000000002</v>
      </c>
      <c r="E101" s="2">
        <v>1.2643100000000001E-4</v>
      </c>
    </row>
    <row r="102" spans="3:5" x14ac:dyDescent="0.25">
      <c r="C102">
        <v>300</v>
      </c>
      <c r="D102">
        <v>5.9211900000000002</v>
      </c>
      <c r="E102" s="2">
        <v>1.1989699999999999E-4</v>
      </c>
    </row>
    <row r="103" spans="3:5" x14ac:dyDescent="0.25">
      <c r="C103">
        <v>301</v>
      </c>
      <c r="D103">
        <v>5.9215400000000002</v>
      </c>
      <c r="E103" s="2">
        <v>1.198E-4</v>
      </c>
    </row>
    <row r="104" spans="3:5" x14ac:dyDescent="0.25">
      <c r="C104">
        <v>302</v>
      </c>
      <c r="D104">
        <v>5.9101800000000004</v>
      </c>
      <c r="E104" s="2">
        <v>1.2297600000000001E-4</v>
      </c>
    </row>
    <row r="105" spans="3:5" x14ac:dyDescent="0.25">
      <c r="C105">
        <v>303</v>
      </c>
      <c r="D105">
        <v>5.9259199999999996</v>
      </c>
      <c r="E105" s="2">
        <v>1.1859899999999999E-4</v>
      </c>
    </row>
    <row r="106" spans="3:5" x14ac:dyDescent="0.25">
      <c r="C106">
        <v>304</v>
      </c>
      <c r="D106">
        <v>5.9503500000000003</v>
      </c>
      <c r="E106" s="2">
        <v>1.12111E-4</v>
      </c>
    </row>
    <row r="107" spans="3:5" x14ac:dyDescent="0.25">
      <c r="C107">
        <v>305</v>
      </c>
      <c r="D107">
        <v>5.9546799999999998</v>
      </c>
      <c r="E107" s="2">
        <v>1.10999E-4</v>
      </c>
    </row>
    <row r="108" spans="3:5" x14ac:dyDescent="0.25">
      <c r="C108">
        <v>306</v>
      </c>
      <c r="D108">
        <v>5.9225199999999996</v>
      </c>
      <c r="E108" s="2">
        <v>1.1953199999999999E-4</v>
      </c>
    </row>
    <row r="109" spans="3:5" x14ac:dyDescent="0.25">
      <c r="C109">
        <v>307</v>
      </c>
      <c r="D109">
        <v>5.98583</v>
      </c>
      <c r="E109" s="2">
        <v>1.03316E-4</v>
      </c>
    </row>
    <row r="110" spans="3:5" x14ac:dyDescent="0.25">
      <c r="C110">
        <v>308</v>
      </c>
      <c r="D110">
        <v>6.0043499999999996</v>
      </c>
      <c r="E110" s="2">
        <v>9.9002899999999994E-5</v>
      </c>
    </row>
    <row r="111" spans="3:5" x14ac:dyDescent="0.25">
      <c r="C111">
        <v>309</v>
      </c>
      <c r="D111">
        <v>5.9307999999999996</v>
      </c>
      <c r="E111" s="2">
        <v>1.17274E-4</v>
      </c>
    </row>
    <row r="112" spans="3:5" x14ac:dyDescent="0.25">
      <c r="C112">
        <v>310</v>
      </c>
      <c r="D112">
        <v>5.8930199999999999</v>
      </c>
      <c r="E112" s="2">
        <v>1.27933E-4</v>
      </c>
    </row>
    <row r="113" spans="3:5" x14ac:dyDescent="0.25">
      <c r="C113">
        <v>311</v>
      </c>
      <c r="D113">
        <v>5.9353800000000003</v>
      </c>
      <c r="E113" s="2">
        <v>1.16044E-4</v>
      </c>
    </row>
    <row r="114" spans="3:5" x14ac:dyDescent="0.25">
      <c r="C114">
        <v>312</v>
      </c>
      <c r="D114">
        <v>5.9121300000000003</v>
      </c>
      <c r="E114" s="2">
        <v>1.2242399999999999E-4</v>
      </c>
    </row>
    <row r="115" spans="3:5" x14ac:dyDescent="0.25">
      <c r="C115">
        <v>313</v>
      </c>
      <c r="D115">
        <v>5.8937299999999997</v>
      </c>
      <c r="E115" s="2">
        <v>1.27723E-4</v>
      </c>
    </row>
    <row r="116" spans="3:5" x14ac:dyDescent="0.25">
      <c r="C116">
        <v>314</v>
      </c>
      <c r="D116">
        <v>5.8974799999999998</v>
      </c>
      <c r="E116" s="2">
        <v>1.2662400000000001E-4</v>
      </c>
    </row>
    <row r="117" spans="3:5" x14ac:dyDescent="0.25">
      <c r="C117">
        <v>315</v>
      </c>
      <c r="D117">
        <v>5.9051200000000001</v>
      </c>
      <c r="E117" s="2">
        <v>1.24418E-4</v>
      </c>
    </row>
    <row r="118" spans="3:5" x14ac:dyDescent="0.25">
      <c r="C118">
        <v>316</v>
      </c>
      <c r="D118">
        <v>5.9404899999999996</v>
      </c>
      <c r="E118" s="2">
        <v>1.1468600000000001E-4</v>
      </c>
    </row>
    <row r="119" spans="3:5" x14ac:dyDescent="0.25">
      <c r="C119">
        <v>317</v>
      </c>
      <c r="D119">
        <v>5.9573</v>
      </c>
      <c r="E119" s="2">
        <v>1.10331E-4</v>
      </c>
    </row>
    <row r="120" spans="3:5" x14ac:dyDescent="0.25">
      <c r="C120">
        <v>318</v>
      </c>
      <c r="D120">
        <v>5.9329700000000001</v>
      </c>
      <c r="E120" s="2">
        <v>1.16688E-4</v>
      </c>
    </row>
    <row r="121" spans="3:5" x14ac:dyDescent="0.25">
      <c r="C121">
        <v>319</v>
      </c>
      <c r="D121">
        <v>6.0181300000000002</v>
      </c>
      <c r="E121" s="2">
        <v>9.5910900000000004E-5</v>
      </c>
    </row>
    <row r="122" spans="3:5" x14ac:dyDescent="0.25">
      <c r="C122">
        <v>320</v>
      </c>
      <c r="D122">
        <v>6.0540099999999999</v>
      </c>
      <c r="E122" s="2">
        <v>8.8306600000000006E-5</v>
      </c>
    </row>
    <row r="123" spans="3:5" x14ac:dyDescent="0.25">
      <c r="C123">
        <v>321</v>
      </c>
      <c r="D123">
        <v>6.0003500000000001</v>
      </c>
      <c r="E123" s="2">
        <v>9.9919699999999998E-5</v>
      </c>
    </row>
    <row r="124" spans="3:5" x14ac:dyDescent="0.25">
      <c r="C124">
        <v>322</v>
      </c>
      <c r="D124">
        <v>6.0925599999999998</v>
      </c>
      <c r="E124" s="2">
        <v>8.0804799999999996E-5</v>
      </c>
    </row>
    <row r="125" spans="3:5" x14ac:dyDescent="0.25">
      <c r="C125">
        <v>323</v>
      </c>
      <c r="D125">
        <v>6.0493699999999997</v>
      </c>
      <c r="E125" s="2">
        <v>8.9254700000000005E-5</v>
      </c>
    </row>
    <row r="126" spans="3:5" x14ac:dyDescent="0.25">
      <c r="C126">
        <v>324</v>
      </c>
      <c r="D126">
        <v>6.0393100000000004</v>
      </c>
      <c r="E126" s="2">
        <v>9.1345899999999996E-5</v>
      </c>
    </row>
    <row r="127" spans="3:5" x14ac:dyDescent="0.25">
      <c r="C127">
        <v>325</v>
      </c>
      <c r="D127">
        <v>6.02935</v>
      </c>
      <c r="E127" s="2">
        <v>9.34648E-5</v>
      </c>
    </row>
    <row r="128" spans="3:5" x14ac:dyDescent="0.25">
      <c r="C128">
        <v>326</v>
      </c>
      <c r="D128">
        <v>6.0245600000000001</v>
      </c>
      <c r="E128" s="2">
        <v>9.4501599999999997E-5</v>
      </c>
    </row>
    <row r="129" spans="3:5" x14ac:dyDescent="0.25">
      <c r="C129">
        <v>327</v>
      </c>
      <c r="D129">
        <v>6.0151899999999996</v>
      </c>
      <c r="E129" s="2">
        <v>9.6563499999999998E-5</v>
      </c>
    </row>
    <row r="130" spans="3:5" x14ac:dyDescent="0.25">
      <c r="C130">
        <v>328</v>
      </c>
      <c r="D130">
        <v>6.00129</v>
      </c>
      <c r="E130" s="2">
        <v>9.9702499999999996E-5</v>
      </c>
    </row>
    <row r="131" spans="3:5" x14ac:dyDescent="0.25">
      <c r="C131">
        <v>329</v>
      </c>
      <c r="D131">
        <v>5.9451900000000002</v>
      </c>
      <c r="E131" s="2">
        <v>1.13453E-4</v>
      </c>
    </row>
    <row r="132" spans="3:5" x14ac:dyDescent="0.25">
      <c r="C132">
        <v>330</v>
      </c>
      <c r="D132">
        <v>5.9837100000000003</v>
      </c>
      <c r="E132" s="2">
        <v>1.03822E-4</v>
      </c>
    </row>
    <row r="133" spans="3:5" x14ac:dyDescent="0.25">
      <c r="C133">
        <v>331</v>
      </c>
      <c r="D133">
        <v>5.9928299999999997</v>
      </c>
      <c r="E133" s="2">
        <v>1.01665E-4</v>
      </c>
    </row>
    <row r="134" spans="3:5" x14ac:dyDescent="0.25">
      <c r="C134">
        <v>332</v>
      </c>
      <c r="D134">
        <v>5.9298200000000003</v>
      </c>
      <c r="E134" s="2">
        <v>1.17538E-4</v>
      </c>
    </row>
    <row r="135" spans="3:5" x14ac:dyDescent="0.25">
      <c r="C135">
        <v>333</v>
      </c>
      <c r="D135">
        <v>5.9541199999999996</v>
      </c>
      <c r="E135" s="2">
        <v>1.11142E-4</v>
      </c>
    </row>
    <row r="136" spans="3:5" x14ac:dyDescent="0.25">
      <c r="C136">
        <v>334</v>
      </c>
      <c r="D136">
        <v>5.9797700000000003</v>
      </c>
      <c r="E136" s="2">
        <v>1.0476699999999999E-4</v>
      </c>
    </row>
    <row r="137" spans="3:5" x14ac:dyDescent="0.25">
      <c r="C137">
        <v>335</v>
      </c>
      <c r="D137">
        <v>5.97546</v>
      </c>
      <c r="E137" s="2">
        <v>1.05814E-4</v>
      </c>
    </row>
    <row r="138" spans="3:5" x14ac:dyDescent="0.25">
      <c r="C138">
        <v>336</v>
      </c>
      <c r="D138">
        <v>5.9628800000000002</v>
      </c>
      <c r="E138" s="2">
        <v>1.08923E-4</v>
      </c>
    </row>
    <row r="139" spans="3:5" x14ac:dyDescent="0.25">
      <c r="C139">
        <v>337</v>
      </c>
      <c r="D139">
        <v>5.96312</v>
      </c>
      <c r="E139" s="2">
        <v>1.08863E-4</v>
      </c>
    </row>
    <row r="140" spans="3:5" x14ac:dyDescent="0.25">
      <c r="C140">
        <v>338</v>
      </c>
      <c r="D140">
        <v>5.9346699999999997</v>
      </c>
      <c r="E140" s="2">
        <v>1.16233E-4</v>
      </c>
    </row>
    <row r="141" spans="3:5" x14ac:dyDescent="0.25">
      <c r="C141">
        <v>339</v>
      </c>
      <c r="D141">
        <v>5.9719699999999998</v>
      </c>
      <c r="E141" s="2">
        <v>1.06667E-4</v>
      </c>
    </row>
    <row r="142" spans="3:5" x14ac:dyDescent="0.25">
      <c r="C142">
        <v>340</v>
      </c>
      <c r="D142">
        <v>5.9635600000000002</v>
      </c>
      <c r="E142" s="2">
        <v>1.0875299999999999E-4</v>
      </c>
    </row>
    <row r="143" spans="3:5" x14ac:dyDescent="0.25">
      <c r="C143">
        <v>341</v>
      </c>
      <c r="D143">
        <v>5.93527</v>
      </c>
      <c r="E143" s="2">
        <v>1.16073E-4</v>
      </c>
    </row>
    <row r="144" spans="3:5" x14ac:dyDescent="0.25">
      <c r="C144">
        <v>342</v>
      </c>
      <c r="D144">
        <v>5.9990300000000003</v>
      </c>
      <c r="E144" s="2">
        <v>1.00225E-4</v>
      </c>
    </row>
    <row r="145" spans="3:5" x14ac:dyDescent="0.25">
      <c r="C145">
        <v>343</v>
      </c>
      <c r="D145">
        <v>5.9355599999999997</v>
      </c>
      <c r="E145" s="2">
        <v>1.15994E-4</v>
      </c>
    </row>
    <row r="146" spans="3:5" x14ac:dyDescent="0.25">
      <c r="C146">
        <v>344</v>
      </c>
      <c r="D146">
        <v>5.9643899999999999</v>
      </c>
      <c r="E146" s="2">
        <v>1.08546E-4</v>
      </c>
    </row>
    <row r="147" spans="3:5" x14ac:dyDescent="0.25">
      <c r="C147">
        <v>345</v>
      </c>
      <c r="D147">
        <v>5.8908199999999997</v>
      </c>
      <c r="E147" s="2">
        <v>1.28582E-4</v>
      </c>
    </row>
    <row r="148" spans="3:5" x14ac:dyDescent="0.25">
      <c r="C148">
        <v>346</v>
      </c>
      <c r="D148">
        <v>5.9478499999999999</v>
      </c>
      <c r="E148" s="2">
        <v>1.1275799999999999E-4</v>
      </c>
    </row>
    <row r="149" spans="3:5" x14ac:dyDescent="0.25">
      <c r="C149">
        <v>347</v>
      </c>
      <c r="D149">
        <v>6.0233600000000003</v>
      </c>
      <c r="E149" s="2">
        <v>9.4763000000000001E-5</v>
      </c>
    </row>
    <row r="150" spans="3:5" x14ac:dyDescent="0.25">
      <c r="C150">
        <v>348</v>
      </c>
      <c r="D150">
        <v>5.9821799999999996</v>
      </c>
      <c r="E150" s="2">
        <v>1.04188E-4</v>
      </c>
    </row>
    <row r="151" spans="3:5" x14ac:dyDescent="0.25">
      <c r="C151">
        <v>349</v>
      </c>
      <c r="D151">
        <v>5.9823300000000001</v>
      </c>
      <c r="E151" s="2">
        <v>1.04153E-4</v>
      </c>
    </row>
    <row r="152" spans="3:5" x14ac:dyDescent="0.25">
      <c r="C152">
        <v>350</v>
      </c>
      <c r="D152">
        <v>6.0145099999999996</v>
      </c>
      <c r="E152" s="2">
        <v>9.6714999999999998E-5</v>
      </c>
    </row>
    <row r="153" spans="3:5" x14ac:dyDescent="0.25">
      <c r="C153">
        <v>351</v>
      </c>
      <c r="D153">
        <v>5.9450500000000002</v>
      </c>
      <c r="E153" s="2">
        <v>1.13489E-4</v>
      </c>
    </row>
    <row r="154" spans="3:5" x14ac:dyDescent="0.25">
      <c r="C154">
        <v>352</v>
      </c>
      <c r="D154">
        <v>6.0241899999999999</v>
      </c>
      <c r="E154" s="2">
        <v>9.4581900000000003E-5</v>
      </c>
    </row>
    <row r="155" spans="3:5" x14ac:dyDescent="0.25">
      <c r="C155">
        <v>353</v>
      </c>
      <c r="D155">
        <v>5.9413600000000004</v>
      </c>
      <c r="E155" s="2">
        <v>1.14456E-4</v>
      </c>
    </row>
    <row r="156" spans="3:5" x14ac:dyDescent="0.25">
      <c r="C156">
        <v>354</v>
      </c>
      <c r="D156">
        <v>5.92197</v>
      </c>
      <c r="E156" s="2">
        <v>1.19682E-4</v>
      </c>
    </row>
    <row r="157" spans="3:5" x14ac:dyDescent="0.25">
      <c r="C157">
        <v>355</v>
      </c>
      <c r="D157">
        <v>5.9704499999999996</v>
      </c>
      <c r="E157" s="2">
        <v>1.07042E-4</v>
      </c>
    </row>
    <row r="158" spans="3:5" x14ac:dyDescent="0.25">
      <c r="C158">
        <v>356</v>
      </c>
      <c r="D158">
        <v>6.0550100000000002</v>
      </c>
      <c r="E158" s="2">
        <v>8.8103500000000001E-5</v>
      </c>
    </row>
    <row r="159" spans="3:5" x14ac:dyDescent="0.25">
      <c r="C159">
        <v>357</v>
      </c>
      <c r="D159">
        <v>5.9342199999999998</v>
      </c>
      <c r="E159" s="2">
        <v>1.16354E-4</v>
      </c>
    </row>
    <row r="160" spans="3:5" x14ac:dyDescent="0.25">
      <c r="C160">
        <v>358</v>
      </c>
      <c r="D160">
        <v>5.9420500000000001</v>
      </c>
      <c r="E160" s="2">
        <v>1.14275E-4</v>
      </c>
    </row>
    <row r="161" spans="3:5" x14ac:dyDescent="0.25">
      <c r="C161">
        <v>359</v>
      </c>
      <c r="D161">
        <v>5.9502199999999998</v>
      </c>
      <c r="E161" s="2">
        <v>1.1214600000000001E-4</v>
      </c>
    </row>
    <row r="162" spans="3:5" x14ac:dyDescent="0.25">
      <c r="C162">
        <v>360</v>
      </c>
      <c r="D162">
        <v>5.9267200000000004</v>
      </c>
      <c r="E162" s="2">
        <v>1.1838200000000001E-4</v>
      </c>
    </row>
    <row r="163" spans="3:5" x14ac:dyDescent="0.25">
      <c r="C163">
        <v>361</v>
      </c>
      <c r="D163">
        <v>5.8937400000000002</v>
      </c>
      <c r="E163" s="2">
        <v>1.2772099999999999E-4</v>
      </c>
    </row>
    <row r="164" spans="3:5" x14ac:dyDescent="0.25">
      <c r="C164">
        <v>362</v>
      </c>
      <c r="D164">
        <v>5.8938300000000003</v>
      </c>
      <c r="E164" s="2">
        <v>1.2769499999999999E-4</v>
      </c>
    </row>
    <row r="165" spans="3:5" x14ac:dyDescent="0.25">
      <c r="C165">
        <v>363</v>
      </c>
      <c r="D165">
        <v>5.89391</v>
      </c>
      <c r="E165" s="2">
        <v>1.2767E-4</v>
      </c>
    </row>
    <row r="166" spans="3:5" x14ac:dyDescent="0.25">
      <c r="C166">
        <v>364</v>
      </c>
      <c r="D166">
        <v>5.8469899999999999</v>
      </c>
      <c r="E166" s="2">
        <v>1.42237E-4</v>
      </c>
    </row>
    <row r="167" spans="3:5" x14ac:dyDescent="0.25">
      <c r="C167">
        <v>365</v>
      </c>
      <c r="D167">
        <v>5.9050500000000001</v>
      </c>
      <c r="E167" s="2">
        <v>1.2443600000000001E-4</v>
      </c>
    </row>
    <row r="168" spans="3:5" x14ac:dyDescent="0.25">
      <c r="C168">
        <v>366</v>
      </c>
      <c r="D168">
        <v>5.8944400000000003</v>
      </c>
      <c r="E168" s="2">
        <v>1.27515E-4</v>
      </c>
    </row>
    <row r="169" spans="3:5" x14ac:dyDescent="0.25">
      <c r="C169">
        <v>367</v>
      </c>
      <c r="D169">
        <v>5.9239100000000002</v>
      </c>
      <c r="E169" s="2">
        <v>1.1915E-4</v>
      </c>
    </row>
    <row r="170" spans="3:5" x14ac:dyDescent="0.25">
      <c r="C170">
        <v>368</v>
      </c>
      <c r="D170">
        <v>5.8947599999999998</v>
      </c>
      <c r="E170" s="2">
        <v>1.2742E-4</v>
      </c>
    </row>
    <row r="171" spans="3:5" x14ac:dyDescent="0.25">
      <c r="C171">
        <v>369</v>
      </c>
      <c r="D171">
        <v>5.9168900000000004</v>
      </c>
      <c r="E171" s="2">
        <v>1.21091E-4</v>
      </c>
    </row>
    <row r="172" spans="3:5" x14ac:dyDescent="0.25">
      <c r="C172">
        <v>370</v>
      </c>
      <c r="D172">
        <v>5.9771000000000001</v>
      </c>
      <c r="E172" s="2">
        <v>1.0541500000000001E-4</v>
      </c>
    </row>
    <row r="173" spans="3:5" x14ac:dyDescent="0.25">
      <c r="C173">
        <v>371</v>
      </c>
      <c r="D173">
        <v>5.8743699999999999</v>
      </c>
      <c r="E173" s="2">
        <v>1.3354400000000001E-4</v>
      </c>
    </row>
    <row r="174" spans="3:5" x14ac:dyDescent="0.25">
      <c r="C174">
        <v>372</v>
      </c>
      <c r="D174">
        <v>5.8919199999999998</v>
      </c>
      <c r="E174" s="2">
        <v>1.28257E-4</v>
      </c>
    </row>
    <row r="175" spans="3:5" x14ac:dyDescent="0.25">
      <c r="C175">
        <v>373</v>
      </c>
      <c r="D175">
        <v>5.8711399999999996</v>
      </c>
      <c r="E175" s="2">
        <v>1.3454299999999999E-4</v>
      </c>
    </row>
    <row r="176" spans="3:5" x14ac:dyDescent="0.25">
      <c r="C176">
        <v>374</v>
      </c>
      <c r="D176">
        <v>5.8715400000000004</v>
      </c>
      <c r="E176" s="2">
        <v>1.34418E-4</v>
      </c>
    </row>
    <row r="177" spans="3:5" x14ac:dyDescent="0.25">
      <c r="C177">
        <v>375</v>
      </c>
      <c r="D177">
        <v>5.8585099999999999</v>
      </c>
      <c r="E177" s="2">
        <v>1.38512E-4</v>
      </c>
    </row>
    <row r="178" spans="3:5" x14ac:dyDescent="0.25">
      <c r="C178">
        <v>376</v>
      </c>
      <c r="D178">
        <v>5.8651200000000001</v>
      </c>
      <c r="E178" s="2">
        <v>1.3641900000000001E-4</v>
      </c>
    </row>
    <row r="179" spans="3:5" x14ac:dyDescent="0.25">
      <c r="C179">
        <v>377</v>
      </c>
      <c r="D179">
        <v>5.7839499999999999</v>
      </c>
      <c r="E179" s="2">
        <v>1.6445699999999999E-4</v>
      </c>
    </row>
    <row r="180" spans="3:5" x14ac:dyDescent="0.25">
      <c r="C180">
        <v>378</v>
      </c>
      <c r="D180">
        <v>5.8335400000000002</v>
      </c>
      <c r="E180" s="2">
        <v>1.46711E-4</v>
      </c>
    </row>
    <row r="181" spans="3:5" x14ac:dyDescent="0.25">
      <c r="C181">
        <v>379</v>
      </c>
      <c r="D181">
        <v>5.8937600000000003</v>
      </c>
      <c r="E181" s="2">
        <v>1.2771399999999999E-4</v>
      </c>
    </row>
    <row r="182" spans="3:5" x14ac:dyDescent="0.25">
      <c r="C182">
        <v>380</v>
      </c>
      <c r="D182">
        <v>5.7401799999999996</v>
      </c>
      <c r="E182" s="2">
        <v>1.81893E-4</v>
      </c>
    </row>
    <row r="183" spans="3:5" x14ac:dyDescent="0.25">
      <c r="C183">
        <v>381</v>
      </c>
      <c r="D183">
        <v>5.7044100000000002</v>
      </c>
      <c r="E183" s="2">
        <v>1.9751299999999999E-4</v>
      </c>
    </row>
    <row r="184" spans="3:5" x14ac:dyDescent="0.25">
      <c r="C184">
        <v>382</v>
      </c>
      <c r="D184">
        <v>5.7330500000000004</v>
      </c>
      <c r="E184" s="2">
        <v>1.8490499999999999E-4</v>
      </c>
    </row>
    <row r="185" spans="3:5" x14ac:dyDescent="0.25">
      <c r="C185">
        <v>383</v>
      </c>
      <c r="D185">
        <v>5.7118500000000001</v>
      </c>
      <c r="E185" s="2">
        <v>1.9415599999999999E-4</v>
      </c>
    </row>
    <row r="186" spans="3:5" x14ac:dyDescent="0.25">
      <c r="C186">
        <v>384</v>
      </c>
      <c r="D186">
        <v>5.7165699999999999</v>
      </c>
      <c r="E186" s="2">
        <v>1.92058E-4</v>
      </c>
    </row>
    <row r="187" spans="3:5" x14ac:dyDescent="0.25">
      <c r="C187">
        <v>385</v>
      </c>
      <c r="D187">
        <v>5.7720099999999999</v>
      </c>
      <c r="E187" s="2">
        <v>1.6904100000000001E-4</v>
      </c>
    </row>
    <row r="188" spans="3:5" x14ac:dyDescent="0.25">
      <c r="C188">
        <v>386</v>
      </c>
      <c r="D188">
        <v>5.7641999999999998</v>
      </c>
      <c r="E188" s="2">
        <v>1.7210700000000001E-4</v>
      </c>
    </row>
    <row r="189" spans="3:5" x14ac:dyDescent="0.25">
      <c r="C189">
        <v>387</v>
      </c>
      <c r="D189">
        <v>5.7566800000000002</v>
      </c>
      <c r="E189" s="2">
        <v>1.75112E-4</v>
      </c>
    </row>
    <row r="190" spans="3:5" x14ac:dyDescent="0.25">
      <c r="C190">
        <v>388</v>
      </c>
      <c r="D190">
        <v>5.6652500000000003</v>
      </c>
      <c r="E190" s="2">
        <v>2.1614799999999999E-4</v>
      </c>
    </row>
    <row r="191" spans="3:5" x14ac:dyDescent="0.25">
      <c r="C191">
        <v>389</v>
      </c>
      <c r="D191">
        <v>5.4810999999999996</v>
      </c>
      <c r="E191" s="2">
        <v>3.3029700000000001E-4</v>
      </c>
    </row>
    <row r="192" spans="3:5" x14ac:dyDescent="0.25">
      <c r="C192">
        <v>390</v>
      </c>
      <c r="D192">
        <v>4.4117899999999999</v>
      </c>
      <c r="E192">
        <v>3.8700000000000002E-3</v>
      </c>
    </row>
    <row r="193" spans="3:5" x14ac:dyDescent="0.25">
      <c r="C193">
        <v>391</v>
      </c>
      <c r="D193">
        <v>3.4523299999999999</v>
      </c>
      <c r="E193">
        <v>3.5290000000000002E-2</v>
      </c>
    </row>
    <row r="194" spans="3:5" x14ac:dyDescent="0.25">
      <c r="C194">
        <v>392</v>
      </c>
      <c r="D194">
        <v>2.7299699999999998</v>
      </c>
      <c r="E194">
        <v>0.18622</v>
      </c>
    </row>
    <row r="195" spans="3:5" x14ac:dyDescent="0.25">
      <c r="C195">
        <v>393</v>
      </c>
      <c r="D195">
        <v>1.2713300000000001</v>
      </c>
      <c r="E195">
        <v>5.3538800000000002</v>
      </c>
    </row>
    <row r="196" spans="3:5" x14ac:dyDescent="0.25">
      <c r="C196">
        <v>394</v>
      </c>
      <c r="D196">
        <v>0.27116000000000001</v>
      </c>
      <c r="E196">
        <v>53.560180000000003</v>
      </c>
    </row>
    <row r="197" spans="3:5" x14ac:dyDescent="0.25">
      <c r="C197">
        <v>395</v>
      </c>
      <c r="D197">
        <v>9.8449999999999996E-2</v>
      </c>
      <c r="E197">
        <v>79.717010000000002</v>
      </c>
    </row>
    <row r="198" spans="3:5" x14ac:dyDescent="0.25">
      <c r="C198">
        <v>396</v>
      </c>
      <c r="D198">
        <v>3.8649999999999997E-2</v>
      </c>
      <c r="E198">
        <v>91.484809999999996</v>
      </c>
    </row>
    <row r="199" spans="3:5" x14ac:dyDescent="0.25">
      <c r="C199">
        <v>397</v>
      </c>
      <c r="D199">
        <v>3.1280000000000002E-2</v>
      </c>
      <c r="E199">
        <v>93.050780000000003</v>
      </c>
    </row>
    <row r="200" spans="3:5" x14ac:dyDescent="0.25">
      <c r="C200">
        <v>398</v>
      </c>
      <c r="D200">
        <v>2.7640000000000001E-2</v>
      </c>
      <c r="E200">
        <v>93.833299999999994</v>
      </c>
    </row>
    <row r="201" spans="3:5" x14ac:dyDescent="0.25">
      <c r="C201">
        <v>399</v>
      </c>
      <c r="D201">
        <v>2.572E-2</v>
      </c>
      <c r="E201">
        <v>94.249709999999993</v>
      </c>
    </row>
    <row r="202" spans="3:5" x14ac:dyDescent="0.25">
      <c r="C202">
        <v>400</v>
      </c>
      <c r="D202">
        <v>2.5989999999999999E-2</v>
      </c>
      <c r="E202">
        <v>94.19135</v>
      </c>
    </row>
    <row r="203" spans="3:5" x14ac:dyDescent="0.25">
      <c r="C203">
        <v>401</v>
      </c>
      <c r="D203">
        <v>2.444E-2</v>
      </c>
      <c r="E203">
        <v>94.528769999999994</v>
      </c>
    </row>
    <row r="204" spans="3:5" x14ac:dyDescent="0.25">
      <c r="C204">
        <v>402</v>
      </c>
      <c r="D204">
        <v>4.2110000000000002E-2</v>
      </c>
      <c r="E204">
        <v>90.758229999999998</v>
      </c>
    </row>
    <row r="205" spans="3:5" x14ac:dyDescent="0.25">
      <c r="C205">
        <v>403</v>
      </c>
      <c r="D205">
        <v>0.14446000000000001</v>
      </c>
      <c r="E205">
        <v>71.703280000000007</v>
      </c>
    </row>
    <row r="206" spans="3:5" x14ac:dyDescent="0.25">
      <c r="C206">
        <v>404</v>
      </c>
      <c r="D206">
        <v>0.42160999999999998</v>
      </c>
      <c r="E206">
        <v>37.878430000000002</v>
      </c>
    </row>
    <row r="207" spans="3:5" x14ac:dyDescent="0.25">
      <c r="C207">
        <v>405</v>
      </c>
      <c r="D207">
        <v>1.1727700000000001</v>
      </c>
      <c r="E207">
        <v>6.7177800000000003</v>
      </c>
    </row>
    <row r="208" spans="3:5" x14ac:dyDescent="0.25">
      <c r="C208">
        <v>406</v>
      </c>
      <c r="D208">
        <v>2.1753100000000001</v>
      </c>
      <c r="E208">
        <v>0.66786999999999996</v>
      </c>
    </row>
    <row r="209" spans="3:5" x14ac:dyDescent="0.25">
      <c r="C209">
        <v>407</v>
      </c>
      <c r="D209">
        <v>2.9610599999999998</v>
      </c>
      <c r="E209">
        <v>0.10938000000000001</v>
      </c>
    </row>
    <row r="210" spans="3:5" x14ac:dyDescent="0.25">
      <c r="C210">
        <v>408</v>
      </c>
      <c r="D210">
        <v>3.5495000000000001</v>
      </c>
      <c r="E210">
        <v>2.8219999999999999E-2</v>
      </c>
    </row>
    <row r="211" spans="3:5" x14ac:dyDescent="0.25">
      <c r="C211">
        <v>409</v>
      </c>
      <c r="D211">
        <v>4.1226900000000004</v>
      </c>
      <c r="E211">
        <v>7.5399999999999998E-3</v>
      </c>
    </row>
    <row r="212" spans="3:5" x14ac:dyDescent="0.25">
      <c r="C212">
        <v>410</v>
      </c>
      <c r="D212">
        <v>4.97065</v>
      </c>
      <c r="E212">
        <v>1.07E-3</v>
      </c>
    </row>
    <row r="213" spans="3:5" x14ac:dyDescent="0.25">
      <c r="C213">
        <v>411</v>
      </c>
      <c r="D213">
        <v>5.5740600000000002</v>
      </c>
      <c r="E213" s="2">
        <v>2.6665E-4</v>
      </c>
    </row>
    <row r="214" spans="3:5" x14ac:dyDescent="0.25">
      <c r="C214">
        <v>412</v>
      </c>
      <c r="D214">
        <v>5.7640399999999996</v>
      </c>
      <c r="E214" s="2">
        <v>1.72172E-4</v>
      </c>
    </row>
    <row r="215" spans="3:5" x14ac:dyDescent="0.25">
      <c r="C215">
        <v>413</v>
      </c>
      <c r="D215">
        <v>5.7962600000000002</v>
      </c>
      <c r="E215" s="2">
        <v>1.5985899999999999E-4</v>
      </c>
    </row>
    <row r="216" spans="3:5" x14ac:dyDescent="0.25">
      <c r="C216">
        <v>414</v>
      </c>
      <c r="D216">
        <v>5.7991999999999999</v>
      </c>
      <c r="E216" s="2">
        <v>1.5878299999999999E-4</v>
      </c>
    </row>
    <row r="217" spans="3:5" x14ac:dyDescent="0.25">
      <c r="C217">
        <v>415</v>
      </c>
      <c r="D217">
        <v>5.8167200000000001</v>
      </c>
      <c r="E217" s="2">
        <v>1.52502E-4</v>
      </c>
    </row>
    <row r="218" spans="3:5" x14ac:dyDescent="0.25">
      <c r="C218">
        <v>416</v>
      </c>
      <c r="D218">
        <v>5.8694499999999996</v>
      </c>
      <c r="E218" s="2">
        <v>1.3506799999999999E-4</v>
      </c>
    </row>
    <row r="219" spans="3:5" x14ac:dyDescent="0.25">
      <c r="C219">
        <v>417</v>
      </c>
      <c r="D219">
        <v>5.8898400000000004</v>
      </c>
      <c r="E219" s="2">
        <v>1.2887200000000001E-4</v>
      </c>
    </row>
    <row r="220" spans="3:5" x14ac:dyDescent="0.25">
      <c r="C220">
        <v>418</v>
      </c>
      <c r="D220">
        <v>5.9004399999999997</v>
      </c>
      <c r="E220" s="2">
        <v>1.25764E-4</v>
      </c>
    </row>
    <row r="221" spans="3:5" x14ac:dyDescent="0.25">
      <c r="C221">
        <v>419</v>
      </c>
      <c r="D221">
        <v>5.9114800000000001</v>
      </c>
      <c r="E221" s="2">
        <v>1.2260999999999999E-4</v>
      </c>
    </row>
    <row r="222" spans="3:5" x14ac:dyDescent="0.25">
      <c r="C222">
        <v>420</v>
      </c>
      <c r="D222">
        <v>5.9415800000000001</v>
      </c>
      <c r="E222" s="2">
        <v>1.144E-4</v>
      </c>
    </row>
    <row r="223" spans="3:5" x14ac:dyDescent="0.25">
      <c r="C223">
        <v>421</v>
      </c>
      <c r="D223">
        <v>5.9782200000000003</v>
      </c>
      <c r="E223" s="2">
        <v>1.0514399999999999E-4</v>
      </c>
    </row>
    <row r="224" spans="3:5" x14ac:dyDescent="0.25">
      <c r="C224">
        <v>422</v>
      </c>
      <c r="D224">
        <v>5.90848</v>
      </c>
      <c r="E224" s="2">
        <v>1.23459E-4</v>
      </c>
    </row>
    <row r="225" spans="3:5" x14ac:dyDescent="0.25">
      <c r="C225">
        <v>423</v>
      </c>
      <c r="D225">
        <v>5.93818</v>
      </c>
      <c r="E225" s="2">
        <v>1.1529800000000001E-4</v>
      </c>
    </row>
    <row r="226" spans="3:5" x14ac:dyDescent="0.25">
      <c r="C226">
        <v>424</v>
      </c>
      <c r="D226">
        <v>5.9050200000000004</v>
      </c>
      <c r="E226" s="2">
        <v>1.24447E-4</v>
      </c>
    </row>
    <row r="227" spans="3:5" x14ac:dyDescent="0.25">
      <c r="C227">
        <v>425</v>
      </c>
      <c r="D227">
        <v>5.8983100000000004</v>
      </c>
      <c r="E227" s="2">
        <v>1.2638300000000001E-4</v>
      </c>
    </row>
    <row r="228" spans="3:5" x14ac:dyDescent="0.25">
      <c r="C228">
        <v>426</v>
      </c>
      <c r="D228">
        <v>5.9625199999999996</v>
      </c>
      <c r="E228" s="2">
        <v>1.0901299999999999E-4</v>
      </c>
    </row>
    <row r="229" spans="3:5" x14ac:dyDescent="0.25">
      <c r="C229">
        <v>427</v>
      </c>
      <c r="D229">
        <v>5.9239899999999999</v>
      </c>
      <c r="E229" s="2">
        <v>1.19127E-4</v>
      </c>
    </row>
    <row r="230" spans="3:5" x14ac:dyDescent="0.25">
      <c r="C230">
        <v>428</v>
      </c>
      <c r="D230">
        <v>5.93147</v>
      </c>
      <c r="E230" s="2">
        <v>1.17092E-4</v>
      </c>
    </row>
    <row r="231" spans="3:5" x14ac:dyDescent="0.25">
      <c r="C231">
        <v>429</v>
      </c>
      <c r="D231">
        <v>5.9753499999999997</v>
      </c>
      <c r="E231" s="2">
        <v>1.0584E-4</v>
      </c>
    </row>
    <row r="232" spans="3:5" x14ac:dyDescent="0.25">
      <c r="C232">
        <v>430</v>
      </c>
      <c r="D232">
        <v>5.9473900000000004</v>
      </c>
      <c r="E232" s="2">
        <v>1.12877E-4</v>
      </c>
    </row>
    <row r="233" spans="3:5" x14ac:dyDescent="0.25">
      <c r="C233">
        <v>431</v>
      </c>
      <c r="D233">
        <v>5.9320599999999999</v>
      </c>
      <c r="E233" s="2">
        <v>1.16934E-4</v>
      </c>
    </row>
    <row r="234" spans="3:5" x14ac:dyDescent="0.25">
      <c r="C234">
        <v>432</v>
      </c>
      <c r="D234">
        <v>5.8658200000000003</v>
      </c>
      <c r="E234" s="2">
        <v>1.3620099999999999E-4</v>
      </c>
    </row>
    <row r="235" spans="3:5" x14ac:dyDescent="0.25">
      <c r="C235">
        <v>433</v>
      </c>
      <c r="D235">
        <v>5.87608</v>
      </c>
      <c r="E235" s="2">
        <v>1.33022E-4</v>
      </c>
    </row>
    <row r="236" spans="3:5" x14ac:dyDescent="0.25">
      <c r="C236">
        <v>434</v>
      </c>
      <c r="D236">
        <v>5.8536200000000003</v>
      </c>
      <c r="E236" s="2">
        <v>1.4008E-4</v>
      </c>
    </row>
    <row r="237" spans="3:5" x14ac:dyDescent="0.25">
      <c r="C237">
        <v>435</v>
      </c>
      <c r="D237">
        <v>5.9290200000000004</v>
      </c>
      <c r="E237" s="2">
        <v>1.17756E-4</v>
      </c>
    </row>
    <row r="238" spans="3:5" x14ac:dyDescent="0.25">
      <c r="C238">
        <v>436</v>
      </c>
      <c r="D238">
        <v>5.9074900000000001</v>
      </c>
      <c r="E238" s="2">
        <v>1.2374E-4</v>
      </c>
    </row>
    <row r="239" spans="3:5" x14ac:dyDescent="0.25">
      <c r="C239">
        <v>437</v>
      </c>
      <c r="D239">
        <v>5.8866800000000001</v>
      </c>
      <c r="E239" s="2">
        <v>1.29813E-4</v>
      </c>
    </row>
    <row r="240" spans="3:5" x14ac:dyDescent="0.25">
      <c r="C240">
        <v>438</v>
      </c>
      <c r="D240">
        <v>5.9043599999999996</v>
      </c>
      <c r="E240" s="2">
        <v>1.24635E-4</v>
      </c>
    </row>
    <row r="241" spans="3:5" x14ac:dyDescent="0.25">
      <c r="C241">
        <v>439</v>
      </c>
      <c r="D241">
        <v>5.8511899999999999</v>
      </c>
      <c r="E241" s="2">
        <v>1.4086599999999999E-4</v>
      </c>
    </row>
    <row r="242" spans="3:5" x14ac:dyDescent="0.25">
      <c r="C242">
        <v>440</v>
      </c>
      <c r="D242">
        <v>5.8514600000000003</v>
      </c>
      <c r="E242" s="2">
        <v>1.40779E-4</v>
      </c>
    </row>
    <row r="243" spans="3:5" x14ac:dyDescent="0.25">
      <c r="C243">
        <v>441</v>
      </c>
      <c r="D243">
        <v>5.8676500000000003</v>
      </c>
      <c r="E243" s="2">
        <v>1.3562900000000001E-4</v>
      </c>
    </row>
    <row r="244" spans="3:5" x14ac:dyDescent="0.25">
      <c r="C244">
        <v>442</v>
      </c>
      <c r="D244">
        <v>5.8186200000000001</v>
      </c>
      <c r="E244" s="2">
        <v>1.5183699999999999E-4</v>
      </c>
    </row>
    <row r="245" spans="3:5" x14ac:dyDescent="0.25">
      <c r="C245">
        <v>443</v>
      </c>
      <c r="D245">
        <v>5.8130499999999996</v>
      </c>
      <c r="E245" s="2">
        <v>1.5379900000000001E-4</v>
      </c>
    </row>
    <row r="246" spans="3:5" x14ac:dyDescent="0.25">
      <c r="C246">
        <v>444</v>
      </c>
      <c r="D246">
        <v>5.8746299999999998</v>
      </c>
      <c r="E246" s="2">
        <v>1.3346699999999999E-4</v>
      </c>
    </row>
    <row r="247" spans="3:5" x14ac:dyDescent="0.25">
      <c r="C247">
        <v>445</v>
      </c>
      <c r="D247">
        <v>5.9499899999999997</v>
      </c>
      <c r="E247" s="2">
        <v>1.12206E-4</v>
      </c>
    </row>
    <row r="248" spans="3:5" x14ac:dyDescent="0.25">
      <c r="C248">
        <v>446</v>
      </c>
      <c r="D248">
        <v>5.95411</v>
      </c>
      <c r="E248" s="2">
        <v>1.11146E-4</v>
      </c>
    </row>
    <row r="249" spans="3:5" x14ac:dyDescent="0.25">
      <c r="C249">
        <v>447</v>
      </c>
      <c r="D249">
        <v>5.9623699999999999</v>
      </c>
      <c r="E249" s="2">
        <v>1.09051E-4</v>
      </c>
    </row>
    <row r="250" spans="3:5" x14ac:dyDescent="0.25">
      <c r="C250">
        <v>448</v>
      </c>
      <c r="D250">
        <v>5.9240399999999998</v>
      </c>
      <c r="E250" s="2">
        <v>1.19114E-4</v>
      </c>
    </row>
    <row r="251" spans="3:5" x14ac:dyDescent="0.25">
      <c r="C251">
        <v>449</v>
      </c>
      <c r="D251">
        <v>6.0184499999999996</v>
      </c>
      <c r="E251" s="2">
        <v>9.58411E-5</v>
      </c>
    </row>
    <row r="252" spans="3:5" x14ac:dyDescent="0.25">
      <c r="C252">
        <v>450</v>
      </c>
      <c r="D252">
        <v>5.9749999999999996</v>
      </c>
      <c r="E252" s="2">
        <v>1.05926E-4</v>
      </c>
    </row>
    <row r="253" spans="3:5" x14ac:dyDescent="0.25">
      <c r="C253">
        <v>451</v>
      </c>
      <c r="D253">
        <v>6.0520199999999997</v>
      </c>
      <c r="E253" s="2">
        <v>8.8711899999999993E-5</v>
      </c>
    </row>
    <row r="254" spans="3:5" x14ac:dyDescent="0.25">
      <c r="C254">
        <v>452</v>
      </c>
      <c r="D254">
        <v>5.9838500000000003</v>
      </c>
      <c r="E254" s="2">
        <v>1.0378900000000001E-4</v>
      </c>
    </row>
    <row r="255" spans="3:5" x14ac:dyDescent="0.25">
      <c r="C255">
        <v>453</v>
      </c>
      <c r="D255">
        <v>5.9069000000000003</v>
      </c>
      <c r="E255" s="2">
        <v>1.23907E-4</v>
      </c>
    </row>
    <row r="256" spans="3:5" x14ac:dyDescent="0.25">
      <c r="C256">
        <v>454</v>
      </c>
      <c r="D256">
        <v>6.0525200000000003</v>
      </c>
      <c r="E256" s="2">
        <v>8.8610500000000001E-5</v>
      </c>
    </row>
    <row r="257" spans="3:5" x14ac:dyDescent="0.25">
      <c r="C257">
        <v>455</v>
      </c>
      <c r="D257">
        <v>6.00143</v>
      </c>
      <c r="E257" s="2">
        <v>9.9671699999999996E-5</v>
      </c>
    </row>
    <row r="258" spans="3:5" x14ac:dyDescent="0.25">
      <c r="C258">
        <v>456</v>
      </c>
      <c r="D258">
        <v>5.9640000000000004</v>
      </c>
      <c r="E258" s="2">
        <v>1.08643E-4</v>
      </c>
    </row>
    <row r="259" spans="3:5" x14ac:dyDescent="0.25">
      <c r="C259">
        <v>457</v>
      </c>
      <c r="D259">
        <v>6.00617</v>
      </c>
      <c r="E259" s="2">
        <v>9.8589800000000003E-5</v>
      </c>
    </row>
    <row r="260" spans="3:5" x14ac:dyDescent="0.25">
      <c r="C260">
        <v>458</v>
      </c>
      <c r="D260">
        <v>6.0152700000000001</v>
      </c>
      <c r="E260" s="2">
        <v>9.6545000000000005E-5</v>
      </c>
    </row>
    <row r="261" spans="3:5" x14ac:dyDescent="0.25">
      <c r="C261">
        <v>459</v>
      </c>
      <c r="D261">
        <v>6.0293299999999999</v>
      </c>
      <c r="E261" s="2">
        <v>9.3468700000000002E-5</v>
      </c>
    </row>
    <row r="262" spans="3:5" x14ac:dyDescent="0.25">
      <c r="C262">
        <v>460</v>
      </c>
      <c r="D262">
        <v>6.0487099999999998</v>
      </c>
      <c r="E262" s="2">
        <v>8.9390599999999998E-5</v>
      </c>
    </row>
    <row r="263" spans="3:5" x14ac:dyDescent="0.25">
      <c r="C263">
        <v>461</v>
      </c>
      <c r="D263">
        <v>6.0487000000000002</v>
      </c>
      <c r="E263" s="2">
        <v>8.9392499999999995E-5</v>
      </c>
    </row>
    <row r="264" spans="3:5" x14ac:dyDescent="0.25">
      <c r="C264">
        <v>462</v>
      </c>
      <c r="D264">
        <v>6.0027200000000001</v>
      </c>
      <c r="E264" s="2">
        <v>9.9375200000000004E-5</v>
      </c>
    </row>
    <row r="265" spans="3:5" x14ac:dyDescent="0.25">
      <c r="C265">
        <v>463</v>
      </c>
      <c r="D265">
        <v>6.0688500000000003</v>
      </c>
      <c r="E265" s="2">
        <v>8.5340500000000001E-5</v>
      </c>
    </row>
    <row r="266" spans="3:5" x14ac:dyDescent="0.25">
      <c r="C266">
        <v>464</v>
      </c>
      <c r="D266">
        <v>5.9942000000000002</v>
      </c>
      <c r="E266" s="2">
        <v>1.01346E-4</v>
      </c>
    </row>
    <row r="267" spans="3:5" x14ac:dyDescent="0.25">
      <c r="C267">
        <v>465</v>
      </c>
      <c r="D267">
        <v>5.9572500000000002</v>
      </c>
      <c r="E267" s="2">
        <v>1.10345E-4</v>
      </c>
    </row>
    <row r="268" spans="3:5" x14ac:dyDescent="0.25">
      <c r="C268">
        <v>466</v>
      </c>
      <c r="D268">
        <v>5.9988700000000001</v>
      </c>
      <c r="E268" s="2">
        <v>1.0026099999999999E-4</v>
      </c>
    </row>
    <row r="269" spans="3:5" x14ac:dyDescent="0.25">
      <c r="C269">
        <v>467</v>
      </c>
      <c r="D269">
        <v>6.11829</v>
      </c>
      <c r="E269" s="2">
        <v>7.6157900000000005E-5</v>
      </c>
    </row>
    <row r="270" spans="3:5" x14ac:dyDescent="0.25">
      <c r="C270">
        <v>468</v>
      </c>
      <c r="D270">
        <v>6.0401400000000001</v>
      </c>
      <c r="E270" s="2">
        <v>9.1171899999999994E-5</v>
      </c>
    </row>
    <row r="271" spans="3:5" x14ac:dyDescent="0.25">
      <c r="C271">
        <v>469</v>
      </c>
      <c r="D271">
        <v>6.00807</v>
      </c>
      <c r="E271" s="2">
        <v>9.8158299999999998E-5</v>
      </c>
    </row>
    <row r="272" spans="3:5" x14ac:dyDescent="0.25">
      <c r="C272">
        <v>470</v>
      </c>
      <c r="D272">
        <v>6.0749899999999997</v>
      </c>
      <c r="E272" s="2">
        <v>8.4141799999999995E-5</v>
      </c>
    </row>
    <row r="273" spans="3:5" x14ac:dyDescent="0.25">
      <c r="C273">
        <v>471</v>
      </c>
      <c r="D273">
        <v>5.8854800000000003</v>
      </c>
      <c r="E273" s="2">
        <v>1.3017200000000001E-4</v>
      </c>
    </row>
    <row r="274" spans="3:5" x14ac:dyDescent="0.25">
      <c r="C274">
        <v>472</v>
      </c>
      <c r="D274">
        <v>5.8957600000000001</v>
      </c>
      <c r="E274" s="2">
        <v>1.2712800000000001E-4</v>
      </c>
    </row>
    <row r="275" spans="3:5" x14ac:dyDescent="0.25">
      <c r="C275">
        <v>473</v>
      </c>
      <c r="D275">
        <v>6.0220399999999996</v>
      </c>
      <c r="E275" s="2">
        <v>9.5051500000000003E-5</v>
      </c>
    </row>
    <row r="276" spans="3:5" x14ac:dyDescent="0.25">
      <c r="C276">
        <v>474</v>
      </c>
      <c r="D276">
        <v>6.0267900000000001</v>
      </c>
      <c r="E276" s="2">
        <v>9.4017600000000006E-5</v>
      </c>
    </row>
    <row r="277" spans="3:5" x14ac:dyDescent="0.25">
      <c r="C277">
        <v>475</v>
      </c>
      <c r="D277">
        <v>5.9355700000000002</v>
      </c>
      <c r="E277" s="2">
        <v>1.15993E-4</v>
      </c>
    </row>
    <row r="278" spans="3:5" x14ac:dyDescent="0.25">
      <c r="C278">
        <v>476</v>
      </c>
      <c r="D278">
        <v>5.9748200000000002</v>
      </c>
      <c r="E278" s="2">
        <v>1.0597E-4</v>
      </c>
    </row>
    <row r="279" spans="3:5" x14ac:dyDescent="0.25">
      <c r="C279">
        <v>477</v>
      </c>
      <c r="D279">
        <v>5.9750399999999999</v>
      </c>
      <c r="E279" s="2">
        <v>1.05915E-4</v>
      </c>
    </row>
    <row r="280" spans="3:5" x14ac:dyDescent="0.25">
      <c r="C280">
        <v>478</v>
      </c>
      <c r="D280">
        <v>5.9589499999999997</v>
      </c>
      <c r="E280" s="2">
        <v>1.09913E-4</v>
      </c>
    </row>
    <row r="281" spans="3:5" x14ac:dyDescent="0.25">
      <c r="C281">
        <v>479</v>
      </c>
      <c r="D281">
        <v>6.0367300000000004</v>
      </c>
      <c r="E281" s="2">
        <v>9.1889699999999995E-5</v>
      </c>
    </row>
    <row r="282" spans="3:5" x14ac:dyDescent="0.25">
      <c r="C282">
        <v>480</v>
      </c>
      <c r="D282">
        <v>6.0274299999999998</v>
      </c>
      <c r="E282" s="2">
        <v>9.3879800000000002E-5</v>
      </c>
    </row>
    <row r="283" spans="3:5" x14ac:dyDescent="0.25">
      <c r="C283">
        <v>481</v>
      </c>
      <c r="D283">
        <v>5.9836499999999999</v>
      </c>
      <c r="E283" s="2">
        <v>1.03838E-4</v>
      </c>
    </row>
    <row r="284" spans="3:5" x14ac:dyDescent="0.25">
      <c r="C284">
        <v>482</v>
      </c>
      <c r="D284">
        <v>5.9478</v>
      </c>
      <c r="E284" s="2">
        <v>1.12772E-4</v>
      </c>
    </row>
    <row r="285" spans="3:5" x14ac:dyDescent="0.25">
      <c r="C285">
        <v>483</v>
      </c>
      <c r="D285">
        <v>5.9557700000000002</v>
      </c>
      <c r="E285" s="2">
        <v>1.1072E-4</v>
      </c>
    </row>
    <row r="286" spans="3:5" x14ac:dyDescent="0.25">
      <c r="C286">
        <v>484</v>
      </c>
      <c r="D286">
        <v>5.9759099999999998</v>
      </c>
      <c r="E286" s="2">
        <v>1.0570500000000001E-4</v>
      </c>
    </row>
    <row r="287" spans="3:5" x14ac:dyDescent="0.25">
      <c r="C287">
        <v>485</v>
      </c>
      <c r="D287">
        <v>5.9257299999999997</v>
      </c>
      <c r="E287" s="2">
        <v>1.1865E-4</v>
      </c>
    </row>
    <row r="288" spans="3:5" x14ac:dyDescent="0.25">
      <c r="C288">
        <v>486</v>
      </c>
      <c r="D288">
        <v>6.0376899999999996</v>
      </c>
      <c r="E288" s="2">
        <v>9.1686800000000004E-5</v>
      </c>
    </row>
    <row r="289" spans="3:5" x14ac:dyDescent="0.25">
      <c r="C289">
        <v>487</v>
      </c>
      <c r="D289">
        <v>5.9973599999999996</v>
      </c>
      <c r="E289" s="2">
        <v>1.00611E-4</v>
      </c>
    </row>
    <row r="290" spans="3:5" x14ac:dyDescent="0.25">
      <c r="C290">
        <v>488</v>
      </c>
      <c r="D290">
        <v>5.95242</v>
      </c>
      <c r="E290" s="2">
        <v>1.11579E-4</v>
      </c>
    </row>
    <row r="291" spans="3:5" x14ac:dyDescent="0.25">
      <c r="C291">
        <v>489</v>
      </c>
      <c r="D291">
        <v>6.0286999999999997</v>
      </c>
      <c r="E291" s="2">
        <v>9.3605399999999997E-5</v>
      </c>
    </row>
    <row r="292" spans="3:5" x14ac:dyDescent="0.25">
      <c r="C292">
        <v>490</v>
      </c>
      <c r="D292">
        <v>5.9605300000000003</v>
      </c>
      <c r="E292" s="2">
        <v>1.0951300000000001E-4</v>
      </c>
    </row>
    <row r="293" spans="3:5" x14ac:dyDescent="0.25">
      <c r="C293">
        <v>491</v>
      </c>
      <c r="D293">
        <v>5.9338600000000001</v>
      </c>
      <c r="E293" s="2">
        <v>1.16451E-4</v>
      </c>
    </row>
    <row r="294" spans="3:5" x14ac:dyDescent="0.25">
      <c r="C294">
        <v>492</v>
      </c>
      <c r="D294">
        <v>6.1631499999999999</v>
      </c>
      <c r="E294" s="2">
        <v>6.8683900000000002E-5</v>
      </c>
    </row>
    <row r="295" spans="3:5" x14ac:dyDescent="0.25">
      <c r="C295">
        <v>493</v>
      </c>
      <c r="D295">
        <v>6.0431100000000004</v>
      </c>
      <c r="E295" s="2">
        <v>9.0551199999999995E-5</v>
      </c>
    </row>
    <row r="296" spans="3:5" x14ac:dyDescent="0.25">
      <c r="C296">
        <v>494</v>
      </c>
      <c r="D296">
        <v>6.0067199999999996</v>
      </c>
      <c r="E296" s="2">
        <v>9.8464300000000005E-5</v>
      </c>
    </row>
    <row r="297" spans="3:5" x14ac:dyDescent="0.25">
      <c r="C297">
        <v>495</v>
      </c>
      <c r="D297">
        <v>6.0992899999999999</v>
      </c>
      <c r="E297" s="2">
        <v>7.9563700000000005E-5</v>
      </c>
    </row>
    <row r="298" spans="3:5" x14ac:dyDescent="0.25">
      <c r="C298">
        <v>496</v>
      </c>
      <c r="D298">
        <v>6.0730899999999997</v>
      </c>
      <c r="E298" s="2">
        <v>8.4511099999999998E-5</v>
      </c>
    </row>
    <row r="299" spans="3:5" x14ac:dyDescent="0.25">
      <c r="C299">
        <v>497</v>
      </c>
      <c r="D299">
        <v>6.1896300000000002</v>
      </c>
      <c r="E299" s="2">
        <v>6.4620600000000003E-5</v>
      </c>
    </row>
    <row r="300" spans="3:5" x14ac:dyDescent="0.25">
      <c r="C300">
        <v>498</v>
      </c>
      <c r="D300">
        <v>6.0248499999999998</v>
      </c>
      <c r="E300" s="2">
        <v>9.44383E-5</v>
      </c>
    </row>
    <row r="301" spans="3:5" x14ac:dyDescent="0.25">
      <c r="C301">
        <v>499</v>
      </c>
      <c r="D301">
        <v>5.98569</v>
      </c>
      <c r="E301" s="2">
        <v>1.03349E-4</v>
      </c>
    </row>
    <row r="302" spans="3:5" x14ac:dyDescent="0.25">
      <c r="C302">
        <v>500</v>
      </c>
      <c r="D302">
        <v>6.0584199999999999</v>
      </c>
      <c r="E302" s="2">
        <v>8.7414400000000001E-5</v>
      </c>
    </row>
    <row r="303" spans="3:5" x14ac:dyDescent="0.25">
      <c r="C303">
        <v>501</v>
      </c>
      <c r="D303">
        <v>6.0206600000000003</v>
      </c>
      <c r="E303" s="2">
        <v>9.5354500000000003E-5</v>
      </c>
    </row>
    <row r="304" spans="3:5" x14ac:dyDescent="0.25">
      <c r="C304">
        <v>502</v>
      </c>
      <c r="D304">
        <v>6.0486700000000004</v>
      </c>
      <c r="E304" s="2">
        <v>8.9398499999999995E-5</v>
      </c>
    </row>
    <row r="305" spans="3:5" x14ac:dyDescent="0.25">
      <c r="C305">
        <v>503</v>
      </c>
      <c r="D305">
        <v>5.94611</v>
      </c>
      <c r="E305" s="2">
        <v>1.13211E-4</v>
      </c>
    </row>
    <row r="306" spans="3:5" x14ac:dyDescent="0.25">
      <c r="C306">
        <v>504</v>
      </c>
      <c r="D306">
        <v>5.9986199999999998</v>
      </c>
      <c r="E306" s="2">
        <v>1.00319E-4</v>
      </c>
    </row>
    <row r="307" spans="3:5" x14ac:dyDescent="0.25">
      <c r="C307">
        <v>505</v>
      </c>
      <c r="D307">
        <v>6.0300599999999998</v>
      </c>
      <c r="E307" s="2">
        <v>9.3312099999999997E-5</v>
      </c>
    </row>
    <row r="308" spans="3:5" x14ac:dyDescent="0.25">
      <c r="C308">
        <v>506</v>
      </c>
      <c r="D308">
        <v>6.0637299999999996</v>
      </c>
      <c r="E308" s="2">
        <v>8.6350700000000007E-5</v>
      </c>
    </row>
    <row r="309" spans="3:5" x14ac:dyDescent="0.25">
      <c r="C309">
        <v>507</v>
      </c>
      <c r="D309">
        <v>6.0443800000000003</v>
      </c>
      <c r="E309" s="2">
        <v>9.0285900000000002E-5</v>
      </c>
    </row>
    <row r="310" spans="3:5" x14ac:dyDescent="0.25">
      <c r="C310">
        <v>508</v>
      </c>
      <c r="D310">
        <v>5.9701000000000004</v>
      </c>
      <c r="E310" s="2">
        <v>1.0712799999999999E-4</v>
      </c>
    </row>
    <row r="311" spans="3:5" x14ac:dyDescent="0.25">
      <c r="C311">
        <v>509</v>
      </c>
      <c r="D311">
        <v>6.0589500000000003</v>
      </c>
      <c r="E311" s="2">
        <v>8.7307799999999998E-5</v>
      </c>
    </row>
    <row r="312" spans="3:5" x14ac:dyDescent="0.25">
      <c r="C312">
        <v>510</v>
      </c>
      <c r="D312">
        <v>5.95817</v>
      </c>
      <c r="E312" s="2">
        <v>1.1011200000000001E-4</v>
      </c>
    </row>
    <row r="313" spans="3:5" x14ac:dyDescent="0.25">
      <c r="C313">
        <v>511</v>
      </c>
      <c r="D313">
        <v>5.9700800000000003</v>
      </c>
      <c r="E313" s="2">
        <v>1.07132E-4</v>
      </c>
    </row>
    <row r="314" spans="3:5" x14ac:dyDescent="0.25">
      <c r="C314">
        <v>512</v>
      </c>
      <c r="D314">
        <v>5.9468100000000002</v>
      </c>
      <c r="E314" s="2">
        <v>1.13028E-4</v>
      </c>
    </row>
    <row r="315" spans="3:5" x14ac:dyDescent="0.25">
      <c r="C315">
        <v>513</v>
      </c>
      <c r="D315">
        <v>5.9909800000000004</v>
      </c>
      <c r="E315" s="2">
        <v>1.02098E-4</v>
      </c>
    </row>
    <row r="316" spans="3:5" x14ac:dyDescent="0.25">
      <c r="C316">
        <v>514</v>
      </c>
      <c r="D316">
        <v>6.0213700000000001</v>
      </c>
      <c r="E316" s="2">
        <v>9.51983E-5</v>
      </c>
    </row>
    <row r="317" spans="3:5" x14ac:dyDescent="0.25">
      <c r="C317">
        <v>515</v>
      </c>
      <c r="D317">
        <v>5.9664700000000002</v>
      </c>
      <c r="E317" s="2">
        <v>1.08027E-4</v>
      </c>
    </row>
    <row r="318" spans="3:5" x14ac:dyDescent="0.25">
      <c r="C318">
        <v>516</v>
      </c>
      <c r="D318">
        <v>6.0260800000000003</v>
      </c>
      <c r="E318" s="2">
        <v>9.4171200000000004E-5</v>
      </c>
    </row>
    <row r="319" spans="3:5" x14ac:dyDescent="0.25">
      <c r="C319">
        <v>517</v>
      </c>
      <c r="D319">
        <v>6.04488</v>
      </c>
      <c r="E319" s="2">
        <v>9.0182899999999993E-5</v>
      </c>
    </row>
    <row r="320" spans="3:5" x14ac:dyDescent="0.25">
      <c r="C320">
        <v>518</v>
      </c>
      <c r="D320">
        <v>6.0497500000000004</v>
      </c>
      <c r="E320" s="2">
        <v>8.9176200000000002E-5</v>
      </c>
    </row>
    <row r="321" spans="3:5" x14ac:dyDescent="0.25">
      <c r="C321">
        <v>519</v>
      </c>
      <c r="D321">
        <v>6.0746099999999998</v>
      </c>
      <c r="E321" s="2">
        <v>8.4214699999999999E-5</v>
      </c>
    </row>
    <row r="322" spans="3:5" x14ac:dyDescent="0.25">
      <c r="C322">
        <v>520</v>
      </c>
      <c r="D322">
        <v>6.04033</v>
      </c>
      <c r="E322" s="2">
        <v>9.1131200000000006E-5</v>
      </c>
    </row>
    <row r="323" spans="3:5" x14ac:dyDescent="0.25">
      <c r="C323">
        <v>521</v>
      </c>
      <c r="D323">
        <v>6.0219500000000004</v>
      </c>
      <c r="E323" s="2">
        <v>9.5071399999999999E-5</v>
      </c>
    </row>
    <row r="324" spans="3:5" x14ac:dyDescent="0.25">
      <c r="C324">
        <v>522</v>
      </c>
      <c r="D324">
        <v>5.9957799999999999</v>
      </c>
      <c r="E324" s="2">
        <v>1.0097700000000001E-4</v>
      </c>
    </row>
    <row r="325" spans="3:5" x14ac:dyDescent="0.25">
      <c r="C325">
        <v>523</v>
      </c>
      <c r="D325">
        <v>5.9958799999999997</v>
      </c>
      <c r="E325" s="2">
        <v>1.0095299999999999E-4</v>
      </c>
    </row>
    <row r="326" spans="3:5" x14ac:dyDescent="0.25">
      <c r="C326">
        <v>524</v>
      </c>
      <c r="D326">
        <v>6.0089800000000002</v>
      </c>
      <c r="E326" s="2">
        <v>9.7954200000000005E-5</v>
      </c>
    </row>
    <row r="327" spans="3:5" x14ac:dyDescent="0.25">
      <c r="C327">
        <v>525</v>
      </c>
      <c r="D327">
        <v>6.0179299999999998</v>
      </c>
      <c r="E327" s="2">
        <v>9.5956400000000002E-5</v>
      </c>
    </row>
    <row r="328" spans="3:5" x14ac:dyDescent="0.25">
      <c r="C328">
        <v>526</v>
      </c>
      <c r="D328">
        <v>6.0224000000000002</v>
      </c>
      <c r="E328" s="2">
        <v>9.4973600000000002E-5</v>
      </c>
    </row>
    <row r="329" spans="3:5" x14ac:dyDescent="0.25">
      <c r="C329">
        <v>527</v>
      </c>
      <c r="D329">
        <v>5.9754100000000001</v>
      </c>
      <c r="E329" s="2">
        <v>1.05825E-4</v>
      </c>
    </row>
    <row r="330" spans="3:5" x14ac:dyDescent="0.25">
      <c r="C330">
        <v>528</v>
      </c>
      <c r="D330">
        <v>5.9963300000000004</v>
      </c>
      <c r="E330" s="2">
        <v>1.00849E-4</v>
      </c>
    </row>
    <row r="331" spans="3:5" x14ac:dyDescent="0.25">
      <c r="C331">
        <v>529</v>
      </c>
      <c r="D331">
        <v>6.00061</v>
      </c>
      <c r="E331" s="2">
        <v>9.9858999999999994E-5</v>
      </c>
    </row>
    <row r="332" spans="3:5" x14ac:dyDescent="0.25">
      <c r="C332">
        <v>530</v>
      </c>
      <c r="D332">
        <v>6.0182099999999998</v>
      </c>
      <c r="E332" s="2">
        <v>9.5894299999999994E-5</v>
      </c>
    </row>
    <row r="333" spans="3:5" x14ac:dyDescent="0.25">
      <c r="C333">
        <v>531</v>
      </c>
      <c r="D333">
        <v>5.9676400000000003</v>
      </c>
      <c r="E333" s="2">
        <v>1.07736E-4</v>
      </c>
    </row>
    <row r="334" spans="3:5" x14ac:dyDescent="0.25">
      <c r="C334">
        <v>532</v>
      </c>
      <c r="D334">
        <v>5.98386</v>
      </c>
      <c r="E334" s="2">
        <v>1.03786E-4</v>
      </c>
    </row>
    <row r="335" spans="3:5" x14ac:dyDescent="0.25">
      <c r="C335">
        <v>533</v>
      </c>
      <c r="D335">
        <v>5.9407699999999997</v>
      </c>
      <c r="E335" s="2">
        <v>1.14613E-4</v>
      </c>
    </row>
    <row r="336" spans="3:5" x14ac:dyDescent="0.25">
      <c r="C336">
        <v>534</v>
      </c>
      <c r="D336">
        <v>5.9679500000000001</v>
      </c>
      <c r="E336" s="2">
        <v>1.07658E-4</v>
      </c>
    </row>
    <row r="337" spans="3:5" x14ac:dyDescent="0.25">
      <c r="C337">
        <v>535</v>
      </c>
      <c r="D337">
        <v>5.94468</v>
      </c>
      <c r="E337" s="2">
        <v>1.1358600000000001E-4</v>
      </c>
    </row>
    <row r="338" spans="3:5" x14ac:dyDescent="0.25">
      <c r="C338">
        <v>536</v>
      </c>
      <c r="D338">
        <v>5.99268</v>
      </c>
      <c r="E338" s="2">
        <v>1.0170000000000001E-4</v>
      </c>
    </row>
    <row r="339" spans="3:5" x14ac:dyDescent="0.25">
      <c r="C339">
        <v>537</v>
      </c>
      <c r="D339">
        <v>6.0277799999999999</v>
      </c>
      <c r="E339" s="2">
        <v>9.3804399999999999E-5</v>
      </c>
    </row>
    <row r="340" spans="3:5" x14ac:dyDescent="0.25">
      <c r="C340">
        <v>538</v>
      </c>
      <c r="D340">
        <v>5.9448699999999999</v>
      </c>
      <c r="E340" s="2">
        <v>1.13535E-4</v>
      </c>
    </row>
    <row r="341" spans="3:5" x14ac:dyDescent="0.25">
      <c r="C341">
        <v>539</v>
      </c>
      <c r="D341">
        <v>5.9231100000000003</v>
      </c>
      <c r="E341" s="2">
        <v>1.19369E-4</v>
      </c>
    </row>
    <row r="342" spans="3:5" x14ac:dyDescent="0.25">
      <c r="C342">
        <v>540</v>
      </c>
      <c r="D342">
        <v>5.88863</v>
      </c>
      <c r="E342" s="2">
        <v>1.29233E-4</v>
      </c>
    </row>
    <row r="343" spans="3:5" x14ac:dyDescent="0.25">
      <c r="C343">
        <v>541</v>
      </c>
      <c r="D343">
        <v>5.9054900000000004</v>
      </c>
      <c r="E343" s="2">
        <v>1.2431000000000001E-4</v>
      </c>
    </row>
    <row r="344" spans="3:5" x14ac:dyDescent="0.25">
      <c r="C344">
        <v>542</v>
      </c>
      <c r="D344">
        <v>5.9378000000000002</v>
      </c>
      <c r="E344" s="2">
        <v>1.15399E-4</v>
      </c>
    </row>
    <row r="345" spans="3:5" x14ac:dyDescent="0.25">
      <c r="C345">
        <v>543</v>
      </c>
      <c r="D345">
        <v>5.9975300000000002</v>
      </c>
      <c r="E345" s="2">
        <v>1.00571E-4</v>
      </c>
    </row>
    <row r="346" spans="3:5" x14ac:dyDescent="0.25">
      <c r="C346">
        <v>544</v>
      </c>
      <c r="D346">
        <v>6.01058</v>
      </c>
      <c r="E346" s="2">
        <v>9.7593100000000006E-5</v>
      </c>
    </row>
    <row r="347" spans="3:5" x14ac:dyDescent="0.25">
      <c r="C347">
        <v>545</v>
      </c>
      <c r="D347">
        <v>5.9893200000000002</v>
      </c>
      <c r="E347" s="2">
        <v>1.0249E-4</v>
      </c>
    </row>
    <row r="348" spans="3:5" x14ac:dyDescent="0.25">
      <c r="C348">
        <v>546</v>
      </c>
      <c r="D348">
        <v>5.9851700000000001</v>
      </c>
      <c r="E348" s="2">
        <v>1.03473E-4</v>
      </c>
    </row>
    <row r="349" spans="3:5" x14ac:dyDescent="0.25">
      <c r="C349">
        <v>547</v>
      </c>
      <c r="D349">
        <v>5.9935799999999997</v>
      </c>
      <c r="E349" s="2">
        <v>1.01489E-4</v>
      </c>
    </row>
    <row r="350" spans="3:5" x14ac:dyDescent="0.25">
      <c r="C350">
        <v>548</v>
      </c>
      <c r="D350">
        <v>5.9650299999999996</v>
      </c>
      <c r="E350" s="2">
        <v>1.08384E-4</v>
      </c>
    </row>
    <row r="351" spans="3:5" x14ac:dyDescent="0.25">
      <c r="C351">
        <v>549</v>
      </c>
      <c r="D351">
        <v>5.9936499999999997</v>
      </c>
      <c r="E351" s="2">
        <v>1.01473E-4</v>
      </c>
    </row>
    <row r="352" spans="3:5" x14ac:dyDescent="0.25">
      <c r="C352">
        <v>550</v>
      </c>
      <c r="D352">
        <v>5.96509</v>
      </c>
      <c r="E352" s="2">
        <v>1.0836900000000001E-4</v>
      </c>
    </row>
    <row r="353" spans="3:5" x14ac:dyDescent="0.25">
      <c r="C353">
        <v>551</v>
      </c>
      <c r="D353">
        <v>6.0155399999999997</v>
      </c>
      <c r="E353" s="2">
        <v>9.6484399999999994E-5</v>
      </c>
    </row>
    <row r="354" spans="3:5" x14ac:dyDescent="0.25">
      <c r="C354">
        <v>552</v>
      </c>
      <c r="D354">
        <v>5.9733299999999998</v>
      </c>
      <c r="E354" s="2">
        <v>1.06335E-4</v>
      </c>
    </row>
    <row r="355" spans="3:5" x14ac:dyDescent="0.25">
      <c r="C355">
        <v>553</v>
      </c>
      <c r="D355">
        <v>5.9813700000000001</v>
      </c>
      <c r="E355" s="2">
        <v>1.04384E-4</v>
      </c>
    </row>
    <row r="356" spans="3:5" x14ac:dyDescent="0.25">
      <c r="C356">
        <v>554</v>
      </c>
      <c r="D356">
        <v>5.99824</v>
      </c>
      <c r="E356" s="2">
        <v>1.00407E-4</v>
      </c>
    </row>
    <row r="357" spans="3:5" x14ac:dyDescent="0.25">
      <c r="C357">
        <v>555</v>
      </c>
      <c r="D357">
        <v>6.0113500000000002</v>
      </c>
      <c r="E357" s="2">
        <v>9.7421299999999995E-5</v>
      </c>
    </row>
    <row r="358" spans="3:5" x14ac:dyDescent="0.25">
      <c r="C358">
        <v>556</v>
      </c>
      <c r="D358">
        <v>6.0202099999999996</v>
      </c>
      <c r="E358" s="2">
        <v>9.5454199999999998E-5</v>
      </c>
    </row>
    <row r="359" spans="3:5" x14ac:dyDescent="0.25">
      <c r="C359">
        <v>557</v>
      </c>
      <c r="D359">
        <v>5.9900700000000002</v>
      </c>
      <c r="E359" s="2">
        <v>1.0231200000000001E-4</v>
      </c>
    </row>
    <row r="360" spans="3:5" x14ac:dyDescent="0.25">
      <c r="C360">
        <v>558</v>
      </c>
      <c r="D360">
        <v>5.9659000000000004</v>
      </c>
      <c r="E360" s="2">
        <v>1.08167E-4</v>
      </c>
    </row>
    <row r="361" spans="3:5" x14ac:dyDescent="0.25">
      <c r="C361">
        <v>559</v>
      </c>
      <c r="D361">
        <v>5.9280999999999997</v>
      </c>
      <c r="E361" s="2">
        <v>1.18004E-4</v>
      </c>
    </row>
    <row r="362" spans="3:5" x14ac:dyDescent="0.25">
      <c r="C362">
        <v>560</v>
      </c>
      <c r="D362">
        <v>6.00725</v>
      </c>
      <c r="E362" s="2">
        <v>9.83447E-5</v>
      </c>
    </row>
    <row r="363" spans="3:5" x14ac:dyDescent="0.25">
      <c r="C363">
        <v>561</v>
      </c>
      <c r="D363">
        <v>5.9945599999999999</v>
      </c>
      <c r="E363" s="2">
        <v>1.0126E-4</v>
      </c>
    </row>
    <row r="364" spans="3:5" x14ac:dyDescent="0.25">
      <c r="C364">
        <v>562</v>
      </c>
      <c r="D364">
        <v>6.0297099999999997</v>
      </c>
      <c r="E364" s="2">
        <v>9.3388399999999995E-5</v>
      </c>
    </row>
    <row r="365" spans="3:5" x14ac:dyDescent="0.25">
      <c r="C365">
        <v>563</v>
      </c>
      <c r="D365">
        <v>6.0436899999999998</v>
      </c>
      <c r="E365" s="2">
        <v>9.0429100000000005E-5</v>
      </c>
    </row>
    <row r="366" spans="3:5" x14ac:dyDescent="0.25">
      <c r="C366">
        <v>564</v>
      </c>
      <c r="D366">
        <v>6.0438799999999997</v>
      </c>
      <c r="E366" s="2">
        <v>9.0389299999999999E-5</v>
      </c>
    </row>
    <row r="367" spans="3:5" x14ac:dyDescent="0.25">
      <c r="C367">
        <v>565</v>
      </c>
      <c r="D367">
        <v>6.0164400000000002</v>
      </c>
      <c r="E367" s="2">
        <v>9.6285299999999998E-5</v>
      </c>
    </row>
    <row r="368" spans="3:5" x14ac:dyDescent="0.25">
      <c r="C368">
        <v>566</v>
      </c>
      <c r="D368">
        <v>6.0345399999999998</v>
      </c>
      <c r="E368" s="2">
        <v>9.2355999999999995E-5</v>
      </c>
    </row>
    <row r="369" spans="3:5" x14ac:dyDescent="0.25">
      <c r="C369">
        <v>567</v>
      </c>
      <c r="D369">
        <v>6.08352</v>
      </c>
      <c r="E369" s="2">
        <v>8.2505900000000006E-5</v>
      </c>
    </row>
    <row r="370" spans="3:5" x14ac:dyDescent="0.25">
      <c r="C370">
        <v>568</v>
      </c>
      <c r="D370">
        <v>6.0301600000000004</v>
      </c>
      <c r="E370" s="2">
        <v>9.3290199999999997E-5</v>
      </c>
    </row>
    <row r="371" spans="3:5" x14ac:dyDescent="0.25">
      <c r="C371">
        <v>569</v>
      </c>
      <c r="D371">
        <v>6.0784799999999999</v>
      </c>
      <c r="E371" s="2">
        <v>8.3468799999999996E-5</v>
      </c>
    </row>
    <row r="372" spans="3:5" x14ac:dyDescent="0.25">
      <c r="C372">
        <v>570</v>
      </c>
      <c r="D372">
        <v>6.0210900000000001</v>
      </c>
      <c r="E372" s="2">
        <v>9.5259400000000005E-5</v>
      </c>
    </row>
    <row r="373" spans="3:5" x14ac:dyDescent="0.25">
      <c r="C373">
        <v>571</v>
      </c>
      <c r="D373">
        <v>6.04901</v>
      </c>
      <c r="E373" s="2">
        <v>8.9328300000000003E-5</v>
      </c>
    </row>
    <row r="374" spans="3:5" x14ac:dyDescent="0.25">
      <c r="C374">
        <v>572</v>
      </c>
      <c r="D374">
        <v>5.9995399999999997</v>
      </c>
      <c r="E374" s="2">
        <v>1.0010599999999999E-4</v>
      </c>
    </row>
    <row r="375" spans="3:5" x14ac:dyDescent="0.25">
      <c r="C375">
        <v>573</v>
      </c>
      <c r="D375">
        <v>5.98278</v>
      </c>
      <c r="E375" s="2">
        <v>1.04044E-4</v>
      </c>
    </row>
    <row r="376" spans="3:5" x14ac:dyDescent="0.25">
      <c r="C376">
        <v>574</v>
      </c>
      <c r="D376">
        <v>5.9911300000000001</v>
      </c>
      <c r="E376" s="2">
        <v>1.02063E-4</v>
      </c>
    </row>
    <row r="377" spans="3:5" x14ac:dyDescent="0.25">
      <c r="C377">
        <v>575</v>
      </c>
      <c r="D377">
        <v>6.0039999999999996</v>
      </c>
      <c r="E377" s="2">
        <v>9.9083400000000001E-5</v>
      </c>
    </row>
    <row r="378" spans="3:5" x14ac:dyDescent="0.25">
      <c r="C378">
        <v>576</v>
      </c>
      <c r="D378">
        <v>5.9996999999999998</v>
      </c>
      <c r="E378" s="2">
        <v>1.0007E-4</v>
      </c>
    </row>
    <row r="379" spans="3:5" x14ac:dyDescent="0.25">
      <c r="C379">
        <v>577</v>
      </c>
      <c r="D379">
        <v>6.03064</v>
      </c>
      <c r="E379" s="2">
        <v>9.3187400000000002E-5</v>
      </c>
    </row>
    <row r="380" spans="3:5" x14ac:dyDescent="0.25">
      <c r="C380">
        <v>578</v>
      </c>
      <c r="D380">
        <v>5.9914500000000004</v>
      </c>
      <c r="E380" s="2">
        <v>1.01988E-4</v>
      </c>
    </row>
    <row r="381" spans="3:5" x14ac:dyDescent="0.25">
      <c r="C381">
        <v>579</v>
      </c>
      <c r="D381">
        <v>5.97119</v>
      </c>
      <c r="E381" s="2">
        <v>1.06859E-4</v>
      </c>
    </row>
    <row r="382" spans="3:5" x14ac:dyDescent="0.25">
      <c r="C382">
        <v>580</v>
      </c>
      <c r="D382">
        <v>5.9516299999999998</v>
      </c>
      <c r="E382" s="2">
        <v>1.1178E-4</v>
      </c>
    </row>
    <row r="383" spans="3:5" x14ac:dyDescent="0.25">
      <c r="C383">
        <v>581</v>
      </c>
      <c r="D383">
        <v>5.9223400000000002</v>
      </c>
      <c r="E383" s="2">
        <v>1.1958E-4</v>
      </c>
    </row>
    <row r="384" spans="3:5" x14ac:dyDescent="0.25">
      <c r="C384">
        <v>582</v>
      </c>
      <c r="D384">
        <v>5.9518899999999997</v>
      </c>
      <c r="E384" s="2">
        <v>1.1171399999999999E-4</v>
      </c>
    </row>
    <row r="385" spans="3:5" x14ac:dyDescent="0.25">
      <c r="C385">
        <v>583</v>
      </c>
      <c r="D385">
        <v>5.95181</v>
      </c>
      <c r="E385" s="2">
        <v>1.11736E-4</v>
      </c>
    </row>
    <row r="386" spans="3:5" x14ac:dyDescent="0.25">
      <c r="C386">
        <v>584</v>
      </c>
      <c r="D386">
        <v>5.9154299999999997</v>
      </c>
      <c r="E386" s="2">
        <v>1.2149700000000001E-4</v>
      </c>
    </row>
    <row r="387" spans="3:5" x14ac:dyDescent="0.25">
      <c r="C387">
        <v>585</v>
      </c>
      <c r="D387">
        <v>5.9674800000000001</v>
      </c>
      <c r="E387" s="2">
        <v>1.0777600000000001E-4</v>
      </c>
    </row>
    <row r="388" spans="3:5" x14ac:dyDescent="0.25">
      <c r="C388">
        <v>586</v>
      </c>
      <c r="D388">
        <v>5.9597100000000003</v>
      </c>
      <c r="E388" s="2">
        <v>1.09722E-4</v>
      </c>
    </row>
    <row r="389" spans="3:5" x14ac:dyDescent="0.25">
      <c r="C389">
        <v>587</v>
      </c>
      <c r="D389">
        <v>5.9716899999999997</v>
      </c>
      <c r="E389" s="2">
        <v>1.06735E-4</v>
      </c>
    </row>
    <row r="390" spans="3:5" x14ac:dyDescent="0.25">
      <c r="C390">
        <v>588</v>
      </c>
      <c r="D390">
        <v>5.9638999999999998</v>
      </c>
      <c r="E390" s="2">
        <v>1.0866699999999999E-4</v>
      </c>
    </row>
    <row r="391" spans="3:5" x14ac:dyDescent="0.25">
      <c r="C391">
        <v>589</v>
      </c>
      <c r="D391">
        <v>5.9600999999999997</v>
      </c>
      <c r="E391" s="2">
        <v>1.09622E-4</v>
      </c>
    </row>
    <row r="392" spans="3:5" x14ac:dyDescent="0.25">
      <c r="C392">
        <v>590</v>
      </c>
      <c r="D392">
        <v>5.9525899999999998</v>
      </c>
      <c r="E392" s="2">
        <v>1.11535E-4</v>
      </c>
    </row>
    <row r="393" spans="3:5" x14ac:dyDescent="0.25">
      <c r="C393">
        <v>591</v>
      </c>
      <c r="D393">
        <v>5.9680200000000001</v>
      </c>
      <c r="E393" s="2">
        <v>1.0764099999999999E-4</v>
      </c>
    </row>
    <row r="394" spans="3:5" x14ac:dyDescent="0.25">
      <c r="C394">
        <v>592</v>
      </c>
      <c r="D394">
        <v>5.9339899999999997</v>
      </c>
      <c r="E394" s="2">
        <v>1.16416E-4</v>
      </c>
    </row>
    <row r="395" spans="3:5" x14ac:dyDescent="0.25">
      <c r="C395">
        <v>593</v>
      </c>
      <c r="D395">
        <v>6.0095299999999998</v>
      </c>
      <c r="E395" s="2">
        <v>9.7830200000000004E-5</v>
      </c>
    </row>
    <row r="396" spans="3:5" x14ac:dyDescent="0.25">
      <c r="C396">
        <v>594</v>
      </c>
      <c r="D396">
        <v>6.0139399999999998</v>
      </c>
      <c r="E396" s="2">
        <v>9.6840699999999996E-5</v>
      </c>
    </row>
    <row r="397" spans="3:5" x14ac:dyDescent="0.25">
      <c r="C397">
        <v>595</v>
      </c>
      <c r="D397">
        <v>5.9059299999999997</v>
      </c>
      <c r="E397" s="2">
        <v>1.2418499999999999E-4</v>
      </c>
    </row>
    <row r="398" spans="3:5" x14ac:dyDescent="0.25">
      <c r="C398">
        <v>596</v>
      </c>
      <c r="D398">
        <v>5.9269499999999997</v>
      </c>
      <c r="E398" s="2">
        <v>1.18317E-4</v>
      </c>
    </row>
    <row r="399" spans="3:5" x14ac:dyDescent="0.25">
      <c r="C399">
        <v>597</v>
      </c>
      <c r="D399">
        <v>5.9969700000000001</v>
      </c>
      <c r="E399" s="2">
        <v>1.0069900000000001E-4</v>
      </c>
    </row>
    <row r="400" spans="3:5" x14ac:dyDescent="0.25">
      <c r="C400">
        <v>598</v>
      </c>
      <c r="D400">
        <v>5.9804199999999996</v>
      </c>
      <c r="E400" s="2">
        <v>1.0461199999999999E-4</v>
      </c>
    </row>
    <row r="401" spans="3:5" x14ac:dyDescent="0.25">
      <c r="C401">
        <v>599</v>
      </c>
      <c r="D401">
        <v>6.0099</v>
      </c>
      <c r="E401" s="2">
        <v>9.7747399999999999E-5</v>
      </c>
    </row>
    <row r="402" spans="3:5" x14ac:dyDescent="0.25">
      <c r="C402">
        <v>600</v>
      </c>
      <c r="D402">
        <v>6.0187999999999997</v>
      </c>
      <c r="E402" s="2">
        <v>9.5763700000000006E-5</v>
      </c>
    </row>
    <row r="403" spans="3:5" x14ac:dyDescent="0.25">
      <c r="C403">
        <v>601</v>
      </c>
      <c r="D403">
        <v>5.98468</v>
      </c>
      <c r="E403" s="2">
        <v>1.0359E-4</v>
      </c>
    </row>
    <row r="404" spans="3:5" x14ac:dyDescent="0.25">
      <c r="C404">
        <v>602</v>
      </c>
      <c r="D404">
        <v>6.0188699999999997</v>
      </c>
      <c r="E404" s="2">
        <v>9.5748900000000001E-5</v>
      </c>
    </row>
    <row r="405" spans="3:5" x14ac:dyDescent="0.25">
      <c r="C405">
        <v>603</v>
      </c>
      <c r="D405">
        <v>6.0016499999999997</v>
      </c>
      <c r="E405" s="2">
        <v>9.9621699999999995E-5</v>
      </c>
    </row>
    <row r="406" spans="3:5" x14ac:dyDescent="0.25">
      <c r="C406">
        <v>604</v>
      </c>
      <c r="D406">
        <v>5.9494800000000003</v>
      </c>
      <c r="E406" s="2">
        <v>1.12336E-4</v>
      </c>
    </row>
    <row r="407" spans="3:5" x14ac:dyDescent="0.25">
      <c r="C407">
        <v>605</v>
      </c>
      <c r="D407">
        <v>5.95329</v>
      </c>
      <c r="E407" s="2">
        <v>1.1135499999999999E-4</v>
      </c>
    </row>
    <row r="408" spans="3:5" x14ac:dyDescent="0.25">
      <c r="C408">
        <v>606</v>
      </c>
      <c r="D408">
        <v>6.0145999999999997</v>
      </c>
      <c r="E408" s="2">
        <v>9.6693699999999999E-5</v>
      </c>
    </row>
    <row r="409" spans="3:5" x14ac:dyDescent="0.25">
      <c r="C409">
        <v>607</v>
      </c>
      <c r="D409">
        <v>6.0191600000000003</v>
      </c>
      <c r="E409" s="2">
        <v>9.5684600000000002E-5</v>
      </c>
    </row>
    <row r="410" spans="3:5" x14ac:dyDescent="0.25">
      <c r="C410">
        <v>608</v>
      </c>
      <c r="D410">
        <v>5.9976399999999996</v>
      </c>
      <c r="E410" s="2">
        <v>1.0054499999999999E-4</v>
      </c>
    </row>
    <row r="411" spans="3:5" x14ac:dyDescent="0.25">
      <c r="C411">
        <v>609</v>
      </c>
      <c r="D411">
        <v>5.99756</v>
      </c>
      <c r="E411" s="2">
        <v>1.00565E-4</v>
      </c>
    </row>
    <row r="412" spans="3:5" x14ac:dyDescent="0.25">
      <c r="C412">
        <v>610</v>
      </c>
      <c r="D412">
        <v>6.0281399999999996</v>
      </c>
      <c r="E412" s="2">
        <v>9.3726200000000004E-5</v>
      </c>
    </row>
    <row r="413" spans="3:5" x14ac:dyDescent="0.25">
      <c r="C413">
        <v>611</v>
      </c>
      <c r="D413">
        <v>6.0282600000000004</v>
      </c>
      <c r="E413" s="2">
        <v>9.3701200000000003E-5</v>
      </c>
    </row>
    <row r="414" spans="3:5" x14ac:dyDescent="0.25">
      <c r="C414">
        <v>612</v>
      </c>
      <c r="D414">
        <v>5.9575100000000001</v>
      </c>
      <c r="E414" s="2">
        <v>1.1027900000000001E-4</v>
      </c>
    </row>
    <row r="415" spans="3:5" x14ac:dyDescent="0.25">
      <c r="C415">
        <v>613</v>
      </c>
      <c r="D415">
        <v>6.0106599999999997</v>
      </c>
      <c r="E415" s="2">
        <v>9.7575499999999994E-5</v>
      </c>
    </row>
    <row r="416" spans="3:5" x14ac:dyDescent="0.25">
      <c r="C416">
        <v>614</v>
      </c>
      <c r="D416">
        <v>6.0711199999999996</v>
      </c>
      <c r="E416" s="2">
        <v>8.4894200000000005E-5</v>
      </c>
    </row>
    <row r="417" spans="3:5" x14ac:dyDescent="0.25">
      <c r="C417">
        <v>615</v>
      </c>
      <c r="D417">
        <v>5.9813200000000002</v>
      </c>
      <c r="E417" s="2">
        <v>1.04394E-4</v>
      </c>
    </row>
    <row r="418" spans="3:5" x14ac:dyDescent="0.25">
      <c r="C418">
        <v>616</v>
      </c>
      <c r="D418">
        <v>5.9576000000000002</v>
      </c>
      <c r="E418" s="2">
        <v>1.1025499999999999E-4</v>
      </c>
    </row>
    <row r="419" spans="3:5" x14ac:dyDescent="0.25">
      <c r="C419">
        <v>617</v>
      </c>
      <c r="D419">
        <v>5.9315199999999999</v>
      </c>
      <c r="E419" s="2">
        <v>1.1708E-4</v>
      </c>
    </row>
    <row r="420" spans="3:5" x14ac:dyDescent="0.25">
      <c r="C420">
        <v>618</v>
      </c>
      <c r="D420">
        <v>5.98142</v>
      </c>
      <c r="E420" s="2">
        <v>1.0437099999999999E-4</v>
      </c>
    </row>
    <row r="421" spans="3:5" x14ac:dyDescent="0.25">
      <c r="C421">
        <v>619</v>
      </c>
      <c r="D421">
        <v>6.0285099999999998</v>
      </c>
      <c r="E421" s="2">
        <v>9.3647000000000006E-5</v>
      </c>
    </row>
    <row r="422" spans="3:5" x14ac:dyDescent="0.25">
      <c r="C422">
        <v>620</v>
      </c>
      <c r="D422">
        <v>5.98956</v>
      </c>
      <c r="E422" s="2">
        <v>1.02433E-4</v>
      </c>
    </row>
    <row r="423" spans="3:5" x14ac:dyDescent="0.25">
      <c r="C423">
        <v>621</v>
      </c>
      <c r="D423">
        <v>5.9854799999999999</v>
      </c>
      <c r="E423" s="2">
        <v>1.0340099999999999E-4</v>
      </c>
    </row>
    <row r="424" spans="3:5" x14ac:dyDescent="0.25">
      <c r="C424">
        <v>622</v>
      </c>
      <c r="D424">
        <v>5.9980700000000002</v>
      </c>
      <c r="E424" s="2">
        <v>1.00447E-4</v>
      </c>
    </row>
    <row r="425" spans="3:5" x14ac:dyDescent="0.25">
      <c r="C425">
        <v>623</v>
      </c>
      <c r="D425">
        <v>5.9857899999999997</v>
      </c>
      <c r="E425" s="2">
        <v>1.03327E-4</v>
      </c>
    </row>
    <row r="426" spans="3:5" x14ac:dyDescent="0.25">
      <c r="C426">
        <v>624</v>
      </c>
      <c r="D426">
        <v>5.9503399999999997</v>
      </c>
      <c r="E426" s="2">
        <v>1.1211500000000001E-4</v>
      </c>
    </row>
    <row r="427" spans="3:5" x14ac:dyDescent="0.25">
      <c r="C427">
        <v>625</v>
      </c>
      <c r="D427">
        <v>5.9579599999999999</v>
      </c>
      <c r="E427" s="2">
        <v>1.10164E-4</v>
      </c>
    </row>
    <row r="428" spans="3:5" x14ac:dyDescent="0.25">
      <c r="C428">
        <v>626</v>
      </c>
      <c r="D428">
        <v>5.9736500000000001</v>
      </c>
      <c r="E428" s="2">
        <v>1.0625599999999999E-4</v>
      </c>
    </row>
    <row r="429" spans="3:5" x14ac:dyDescent="0.25">
      <c r="C429">
        <v>627</v>
      </c>
      <c r="D429">
        <v>5.9736599999999997</v>
      </c>
      <c r="E429" s="2">
        <v>1.06254E-4</v>
      </c>
    </row>
    <row r="430" spans="3:5" x14ac:dyDescent="0.25">
      <c r="C430">
        <v>628</v>
      </c>
      <c r="D430">
        <v>5.9859099999999996</v>
      </c>
      <c r="E430" s="2">
        <v>1.03297E-4</v>
      </c>
    </row>
    <row r="431" spans="3:5" x14ac:dyDescent="0.25">
      <c r="C431">
        <v>629</v>
      </c>
      <c r="D431">
        <v>6.0026200000000003</v>
      </c>
      <c r="E431" s="2">
        <v>9.9399699999999996E-5</v>
      </c>
    </row>
    <row r="432" spans="3:5" x14ac:dyDescent="0.25">
      <c r="C432">
        <v>630</v>
      </c>
      <c r="D432">
        <v>6.0112699999999997</v>
      </c>
      <c r="E432" s="2">
        <v>9.7437900000000004E-5</v>
      </c>
    </row>
    <row r="433" spans="3:5" x14ac:dyDescent="0.25">
      <c r="C433">
        <v>631</v>
      </c>
      <c r="D433">
        <v>5.9819800000000001</v>
      </c>
      <c r="E433" s="2">
        <v>1.04237E-4</v>
      </c>
    </row>
    <row r="434" spans="3:5" x14ac:dyDescent="0.25">
      <c r="C434">
        <v>632</v>
      </c>
      <c r="D434">
        <v>6.0113799999999999</v>
      </c>
      <c r="E434" s="2">
        <v>9.7413900000000006E-5</v>
      </c>
    </row>
    <row r="435" spans="3:5" x14ac:dyDescent="0.25">
      <c r="C435">
        <v>633</v>
      </c>
      <c r="D435">
        <v>6.02921</v>
      </c>
      <c r="E435" s="2">
        <v>9.3494700000000005E-5</v>
      </c>
    </row>
    <row r="436" spans="3:5" x14ac:dyDescent="0.25">
      <c r="C436">
        <v>634</v>
      </c>
      <c r="D436">
        <v>6.0071599999999998</v>
      </c>
      <c r="E436" s="2">
        <v>9.8364199999999996E-5</v>
      </c>
    </row>
    <row r="437" spans="3:5" x14ac:dyDescent="0.25">
      <c r="C437">
        <v>635</v>
      </c>
      <c r="D437">
        <v>6.0246399999999998</v>
      </c>
      <c r="E437" s="2">
        <v>9.44844E-5</v>
      </c>
    </row>
    <row r="438" spans="3:5" x14ac:dyDescent="0.25">
      <c r="C438">
        <v>636</v>
      </c>
      <c r="D438">
        <v>6.0071599999999998</v>
      </c>
      <c r="E438" s="2">
        <v>9.8366E-5</v>
      </c>
    </row>
    <row r="439" spans="3:5" x14ac:dyDescent="0.25">
      <c r="C439">
        <v>637</v>
      </c>
      <c r="D439">
        <v>5.9903300000000002</v>
      </c>
      <c r="E439" s="2">
        <v>1.02253E-4</v>
      </c>
    </row>
    <row r="440" spans="3:5" x14ac:dyDescent="0.25">
      <c r="C440">
        <v>638</v>
      </c>
      <c r="D440">
        <v>5.9904599999999997</v>
      </c>
      <c r="E440" s="2">
        <v>1.02221E-4</v>
      </c>
    </row>
    <row r="441" spans="3:5" x14ac:dyDescent="0.25">
      <c r="C441">
        <v>639</v>
      </c>
      <c r="D441">
        <v>5.9905900000000001</v>
      </c>
      <c r="E441" s="2">
        <v>1.0219E-4</v>
      </c>
    </row>
    <row r="442" spans="3:5" x14ac:dyDescent="0.25">
      <c r="C442">
        <v>640</v>
      </c>
      <c r="D442">
        <v>6.00753</v>
      </c>
      <c r="E442" s="2">
        <v>9.8282000000000005E-5</v>
      </c>
    </row>
    <row r="443" spans="3:5" x14ac:dyDescent="0.25">
      <c r="C443">
        <v>641</v>
      </c>
      <c r="D443">
        <v>6.0341899999999997</v>
      </c>
      <c r="E443" s="2">
        <v>9.2428699999999998E-5</v>
      </c>
    </row>
    <row r="444" spans="3:5" x14ac:dyDescent="0.25">
      <c r="C444">
        <v>642</v>
      </c>
      <c r="D444">
        <v>6.0342399999999996</v>
      </c>
      <c r="E444" s="2">
        <v>9.2418900000000004E-5</v>
      </c>
    </row>
    <row r="445" spans="3:5" x14ac:dyDescent="0.25">
      <c r="C445">
        <v>643</v>
      </c>
      <c r="D445">
        <v>6.0076999999999998</v>
      </c>
      <c r="E445" s="2">
        <v>9.8241700000000005E-5</v>
      </c>
    </row>
    <row r="446" spans="3:5" x14ac:dyDescent="0.25">
      <c r="C446">
        <v>644</v>
      </c>
      <c r="D446">
        <v>6.0207600000000001</v>
      </c>
      <c r="E446" s="2">
        <v>9.5332299999999995E-5</v>
      </c>
    </row>
    <row r="447" spans="3:5" x14ac:dyDescent="0.25">
      <c r="C447">
        <v>645</v>
      </c>
      <c r="D447">
        <v>5.9991199999999996</v>
      </c>
      <c r="E447" s="2">
        <v>1.00203E-4</v>
      </c>
    </row>
    <row r="448" spans="3:5" x14ac:dyDescent="0.25">
      <c r="C448">
        <v>646</v>
      </c>
      <c r="D448">
        <v>6.0077699999999998</v>
      </c>
      <c r="E448" s="2">
        <v>9.8227300000000001E-5</v>
      </c>
    </row>
    <row r="449" spans="3:5" x14ac:dyDescent="0.25">
      <c r="C449">
        <v>647</v>
      </c>
      <c r="D449">
        <v>6.0389699999999999</v>
      </c>
      <c r="E449" s="2">
        <v>9.1418500000000006E-5</v>
      </c>
    </row>
    <row r="450" spans="3:5" x14ac:dyDescent="0.25">
      <c r="C450">
        <v>648</v>
      </c>
      <c r="D450">
        <v>6.0253199999999998</v>
      </c>
      <c r="E450" s="2">
        <v>9.4336800000000001E-5</v>
      </c>
    </row>
    <row r="451" spans="3:5" x14ac:dyDescent="0.25">
      <c r="C451">
        <v>649</v>
      </c>
      <c r="D451">
        <v>5.9952500000000004</v>
      </c>
      <c r="E451" s="2">
        <v>1.011E-4</v>
      </c>
    </row>
    <row r="452" spans="3:5" x14ac:dyDescent="0.25">
      <c r="C452">
        <v>650</v>
      </c>
      <c r="D452">
        <v>5.9910500000000004</v>
      </c>
      <c r="E452" s="2">
        <v>1.02082E-4</v>
      </c>
    </row>
    <row r="453" spans="3:5" x14ac:dyDescent="0.25">
      <c r="C453">
        <v>651</v>
      </c>
      <c r="D453">
        <v>5.9829400000000001</v>
      </c>
      <c r="E453" s="2">
        <v>1.04007E-4</v>
      </c>
    </row>
    <row r="454" spans="3:5" x14ac:dyDescent="0.25">
      <c r="C454">
        <v>652</v>
      </c>
      <c r="D454">
        <v>5.9750399999999999</v>
      </c>
      <c r="E454" s="2">
        <v>1.05915E-4</v>
      </c>
    </row>
    <row r="455" spans="3:5" x14ac:dyDescent="0.25">
      <c r="C455">
        <v>653</v>
      </c>
      <c r="D455">
        <v>5.9750300000000003</v>
      </c>
      <c r="E455" s="2">
        <v>1.05918E-4</v>
      </c>
    </row>
    <row r="456" spans="3:5" x14ac:dyDescent="0.25">
      <c r="C456">
        <v>654</v>
      </c>
      <c r="D456">
        <v>6.0348300000000004</v>
      </c>
      <c r="E456" s="2">
        <v>9.22935E-5</v>
      </c>
    </row>
    <row r="457" spans="3:5" x14ac:dyDescent="0.25">
      <c r="C457">
        <v>655</v>
      </c>
      <c r="D457">
        <v>6.0257899999999998</v>
      </c>
      <c r="E457" s="2">
        <v>9.42343E-5</v>
      </c>
    </row>
    <row r="458" spans="3:5" x14ac:dyDescent="0.25">
      <c r="C458">
        <v>656</v>
      </c>
      <c r="D458">
        <v>5.9997100000000003</v>
      </c>
      <c r="E458" s="2">
        <v>1.00066E-4</v>
      </c>
    </row>
    <row r="459" spans="3:5" x14ac:dyDescent="0.25">
      <c r="C459">
        <v>657</v>
      </c>
      <c r="D459">
        <v>6.0259400000000003</v>
      </c>
      <c r="E459" s="2">
        <v>9.4202400000000005E-5</v>
      </c>
    </row>
    <row r="460" spans="3:5" x14ac:dyDescent="0.25">
      <c r="C460">
        <v>658</v>
      </c>
      <c r="D460">
        <v>5.9915500000000002</v>
      </c>
      <c r="E460" s="2">
        <v>1.0196600000000001E-4</v>
      </c>
    </row>
    <row r="461" spans="3:5" x14ac:dyDescent="0.25">
      <c r="C461">
        <v>659</v>
      </c>
      <c r="D461">
        <v>5.98339</v>
      </c>
      <c r="E461" s="2">
        <v>1.03898E-4</v>
      </c>
    </row>
    <row r="462" spans="3:5" x14ac:dyDescent="0.25">
      <c r="C462">
        <v>660</v>
      </c>
      <c r="D462">
        <v>6.0260300000000004</v>
      </c>
      <c r="E462" s="2">
        <v>9.41816E-5</v>
      </c>
    </row>
    <row r="463" spans="3:5" x14ac:dyDescent="0.25">
      <c r="C463">
        <v>661</v>
      </c>
      <c r="D463">
        <v>6.0396799999999997</v>
      </c>
      <c r="E463" s="2">
        <v>9.1269399999999997E-5</v>
      </c>
    </row>
    <row r="464" spans="3:5" x14ac:dyDescent="0.25">
      <c r="C464">
        <v>662</v>
      </c>
      <c r="D464">
        <v>6.0173699999999997</v>
      </c>
      <c r="E464" s="2">
        <v>9.6078500000000005E-5</v>
      </c>
    </row>
    <row r="465" spans="3:5" x14ac:dyDescent="0.25">
      <c r="C465">
        <v>663</v>
      </c>
      <c r="D465">
        <v>5.9837199999999999</v>
      </c>
      <c r="E465" s="2">
        <v>1.03819E-4</v>
      </c>
    </row>
    <row r="466" spans="3:5" x14ac:dyDescent="0.25">
      <c r="C466">
        <v>664</v>
      </c>
      <c r="D466">
        <v>6.0130499999999998</v>
      </c>
      <c r="E466" s="2">
        <v>9.7040900000000001E-5</v>
      </c>
    </row>
    <row r="467" spans="3:5" x14ac:dyDescent="0.25">
      <c r="C467">
        <v>665</v>
      </c>
      <c r="D467">
        <v>6.0309100000000004</v>
      </c>
      <c r="E467" s="2">
        <v>9.3129900000000004E-5</v>
      </c>
    </row>
    <row r="468" spans="3:5" x14ac:dyDescent="0.25">
      <c r="C468">
        <v>666</v>
      </c>
      <c r="D468">
        <v>6.0591400000000002</v>
      </c>
      <c r="E468" s="2">
        <v>8.7268799999999994E-5</v>
      </c>
    </row>
    <row r="469" spans="3:5" x14ac:dyDescent="0.25">
      <c r="C469">
        <v>667</v>
      </c>
      <c r="D469">
        <v>6.0310300000000003</v>
      </c>
      <c r="E469" s="2">
        <v>9.3104999999999997E-5</v>
      </c>
    </row>
    <row r="470" spans="3:5" x14ac:dyDescent="0.25">
      <c r="C470">
        <v>668</v>
      </c>
      <c r="D470">
        <v>6.00467</v>
      </c>
      <c r="E470" s="2">
        <v>9.8930200000000004E-5</v>
      </c>
    </row>
    <row r="471" spans="3:5" x14ac:dyDescent="0.25">
      <c r="C471">
        <v>669</v>
      </c>
      <c r="D471">
        <v>5.9799600000000002</v>
      </c>
      <c r="E471" s="2">
        <v>1.04724E-4</v>
      </c>
    </row>
    <row r="472" spans="3:5" x14ac:dyDescent="0.25">
      <c r="C472">
        <v>670</v>
      </c>
      <c r="D472">
        <v>6.0048000000000004</v>
      </c>
      <c r="E472" s="2">
        <v>9.8901100000000001E-5</v>
      </c>
    </row>
    <row r="473" spans="3:5" x14ac:dyDescent="0.25">
      <c r="C473">
        <v>671</v>
      </c>
      <c r="D473">
        <v>6.0046799999999996</v>
      </c>
      <c r="E473" s="2">
        <v>9.8927300000000004E-5</v>
      </c>
    </row>
    <row r="474" spans="3:5" x14ac:dyDescent="0.25">
      <c r="C474">
        <v>672</v>
      </c>
      <c r="D474">
        <v>5.9840099999999996</v>
      </c>
      <c r="E474" s="2">
        <v>1.03749E-4</v>
      </c>
    </row>
    <row r="475" spans="3:5" x14ac:dyDescent="0.25">
      <c r="C475">
        <v>673</v>
      </c>
      <c r="D475">
        <v>5.9924299999999997</v>
      </c>
      <c r="E475" s="2">
        <v>1.01759E-4</v>
      </c>
    </row>
    <row r="476" spans="3:5" x14ac:dyDescent="0.25">
      <c r="C476">
        <v>674</v>
      </c>
      <c r="D476">
        <v>6.0269500000000003</v>
      </c>
      <c r="E476" s="2">
        <v>9.3983199999999998E-5</v>
      </c>
    </row>
    <row r="477" spans="3:5" x14ac:dyDescent="0.25">
      <c r="C477">
        <v>675</v>
      </c>
      <c r="D477">
        <v>6.0792400000000004</v>
      </c>
      <c r="E477" s="2">
        <v>8.3322100000000006E-5</v>
      </c>
    </row>
    <row r="478" spans="3:5" x14ac:dyDescent="0.25">
      <c r="C478">
        <v>676</v>
      </c>
      <c r="D478">
        <v>6.0452500000000002</v>
      </c>
      <c r="E478" s="2">
        <v>9.0105900000000001E-5</v>
      </c>
    </row>
    <row r="479" spans="3:5" x14ac:dyDescent="0.25">
      <c r="C479">
        <v>677</v>
      </c>
      <c r="D479">
        <v>6.0052199999999996</v>
      </c>
      <c r="E479" s="2">
        <v>9.8806200000000003E-5</v>
      </c>
    </row>
    <row r="480" spans="3:5" x14ac:dyDescent="0.25">
      <c r="C480">
        <v>678</v>
      </c>
      <c r="D480">
        <v>5.9969000000000001</v>
      </c>
      <c r="E480" s="2">
        <v>1.00717E-4</v>
      </c>
    </row>
    <row r="481" spans="3:5" x14ac:dyDescent="0.25">
      <c r="C481">
        <v>679</v>
      </c>
      <c r="D481">
        <v>5.96469</v>
      </c>
      <c r="E481" s="2">
        <v>1.08471E-4</v>
      </c>
    </row>
    <row r="482" spans="3:5" x14ac:dyDescent="0.25">
      <c r="C482">
        <v>680</v>
      </c>
      <c r="D482">
        <v>5.99702</v>
      </c>
      <c r="E482" s="2">
        <v>1.0069E-4</v>
      </c>
    </row>
    <row r="483" spans="3:5" x14ac:dyDescent="0.25">
      <c r="C483">
        <v>681</v>
      </c>
      <c r="D483">
        <v>5.9766700000000004</v>
      </c>
      <c r="E483" s="2">
        <v>1.05519E-4</v>
      </c>
    </row>
    <row r="484" spans="3:5" x14ac:dyDescent="0.25">
      <c r="C484">
        <v>682</v>
      </c>
      <c r="D484">
        <v>5.9688499999999998</v>
      </c>
      <c r="E484" s="2">
        <v>1.0743600000000001E-4</v>
      </c>
    </row>
    <row r="485" spans="3:5" x14ac:dyDescent="0.25">
      <c r="C485">
        <v>683</v>
      </c>
      <c r="D485">
        <v>6.0057299999999998</v>
      </c>
      <c r="E485" s="2">
        <v>9.8688800000000003E-5</v>
      </c>
    </row>
    <row r="486" spans="3:5" x14ac:dyDescent="0.25">
      <c r="C486">
        <v>684</v>
      </c>
      <c r="D486">
        <v>6.0014599999999998</v>
      </c>
      <c r="E486" s="2">
        <v>9.9663500000000006E-5</v>
      </c>
    </row>
    <row r="487" spans="3:5" x14ac:dyDescent="0.25">
      <c r="C487">
        <v>685</v>
      </c>
      <c r="D487">
        <v>5.9729700000000001</v>
      </c>
      <c r="E487" s="2">
        <v>1.0642200000000001E-4</v>
      </c>
    </row>
    <row r="488" spans="3:5" x14ac:dyDescent="0.25">
      <c r="C488">
        <v>686</v>
      </c>
      <c r="D488">
        <v>5.9537699999999996</v>
      </c>
      <c r="E488" s="2">
        <v>1.11233E-4</v>
      </c>
    </row>
    <row r="489" spans="3:5" x14ac:dyDescent="0.25">
      <c r="C489">
        <v>687</v>
      </c>
      <c r="D489">
        <v>5.9932699999999999</v>
      </c>
      <c r="E489" s="2">
        <v>1.01562E-4</v>
      </c>
    </row>
    <row r="490" spans="3:5" x14ac:dyDescent="0.25">
      <c r="C490">
        <v>688</v>
      </c>
      <c r="D490">
        <v>6.0322899999999997</v>
      </c>
      <c r="E490" s="2">
        <v>9.2833799999999999E-5</v>
      </c>
    </row>
    <row r="491" spans="3:5" x14ac:dyDescent="0.25">
      <c r="C491">
        <v>689</v>
      </c>
      <c r="D491">
        <v>5.9774000000000003</v>
      </c>
      <c r="E491" s="2">
        <v>1.05342E-4</v>
      </c>
    </row>
    <row r="492" spans="3:5" x14ac:dyDescent="0.25">
      <c r="C492">
        <v>690</v>
      </c>
      <c r="D492">
        <v>5.9773500000000004</v>
      </c>
      <c r="E492" s="2">
        <v>1.0535399999999999E-4</v>
      </c>
    </row>
    <row r="493" spans="3:5" x14ac:dyDescent="0.25">
      <c r="C493">
        <v>691</v>
      </c>
      <c r="D493">
        <v>6.0191699999999999</v>
      </c>
      <c r="E493" s="2">
        <v>9.5682599999999998E-5</v>
      </c>
    </row>
    <row r="494" spans="3:5" x14ac:dyDescent="0.25">
      <c r="C494">
        <v>692</v>
      </c>
      <c r="D494">
        <v>5.9980700000000002</v>
      </c>
      <c r="E494" s="2">
        <v>1.00447E-4</v>
      </c>
    </row>
    <row r="495" spans="3:5" x14ac:dyDescent="0.25">
      <c r="C495">
        <v>693</v>
      </c>
      <c r="D495">
        <v>5.9856499999999997</v>
      </c>
      <c r="E495" s="2">
        <v>1.03359E-4</v>
      </c>
    </row>
    <row r="496" spans="3:5" x14ac:dyDescent="0.25">
      <c r="C496">
        <v>694</v>
      </c>
      <c r="D496">
        <v>5.9856199999999999</v>
      </c>
      <c r="E496" s="2">
        <v>1.03367E-4</v>
      </c>
    </row>
    <row r="497" spans="3:5" x14ac:dyDescent="0.25">
      <c r="C497">
        <v>695</v>
      </c>
      <c r="D497">
        <v>5.9776699999999998</v>
      </c>
      <c r="E497" s="2">
        <v>1.05276E-4</v>
      </c>
    </row>
    <row r="498" spans="3:5" x14ac:dyDescent="0.25">
      <c r="C498">
        <v>696</v>
      </c>
      <c r="D498">
        <v>5.9583500000000003</v>
      </c>
      <c r="E498" s="2">
        <v>1.10065E-4</v>
      </c>
    </row>
    <row r="499" spans="3:5" x14ac:dyDescent="0.25">
      <c r="C499">
        <v>697</v>
      </c>
      <c r="D499">
        <v>5.9699600000000004</v>
      </c>
      <c r="E499" s="2">
        <v>1.07162E-4</v>
      </c>
    </row>
    <row r="500" spans="3:5" x14ac:dyDescent="0.25">
      <c r="C500">
        <v>698</v>
      </c>
      <c r="D500">
        <v>5.9818499999999997</v>
      </c>
      <c r="E500" s="2">
        <v>1.04267E-4</v>
      </c>
    </row>
    <row r="501" spans="3:5" x14ac:dyDescent="0.25">
      <c r="C501">
        <v>699</v>
      </c>
      <c r="D501">
        <v>5.9779600000000004</v>
      </c>
      <c r="E501" s="2">
        <v>1.0520500000000001E-4</v>
      </c>
    </row>
    <row r="502" spans="3:5" x14ac:dyDescent="0.25">
      <c r="C502">
        <v>700</v>
      </c>
      <c r="D502">
        <v>5.9862099999999998</v>
      </c>
      <c r="E502" s="2">
        <v>1.03226E-4</v>
      </c>
    </row>
    <row r="503" spans="3:5" x14ac:dyDescent="0.25">
      <c r="C503">
        <v>701</v>
      </c>
      <c r="D503">
        <v>6.0156999999999998</v>
      </c>
      <c r="E503" s="2">
        <v>9.6449100000000005E-5</v>
      </c>
    </row>
    <row r="504" spans="3:5" x14ac:dyDescent="0.25">
      <c r="C504">
        <v>702</v>
      </c>
      <c r="D504">
        <v>5.98637</v>
      </c>
      <c r="E504" s="2">
        <v>1.03189E-4</v>
      </c>
    </row>
    <row r="505" spans="3:5" x14ac:dyDescent="0.25">
      <c r="C505">
        <v>703</v>
      </c>
      <c r="D505">
        <v>5.99458</v>
      </c>
      <c r="E505" s="2">
        <v>1.0125500000000001E-4</v>
      </c>
    </row>
    <row r="506" spans="3:5" x14ac:dyDescent="0.25">
      <c r="C506">
        <v>704</v>
      </c>
      <c r="D506">
        <v>5.9784199999999998</v>
      </c>
      <c r="E506" s="2">
        <v>1.0509399999999999E-4</v>
      </c>
    </row>
    <row r="507" spans="3:5" x14ac:dyDescent="0.25">
      <c r="C507">
        <v>705</v>
      </c>
      <c r="D507">
        <v>5.9987899999999996</v>
      </c>
      <c r="E507" s="2">
        <v>1.0027900000000001E-4</v>
      </c>
    </row>
    <row r="508" spans="3:5" x14ac:dyDescent="0.25">
      <c r="C508">
        <v>706</v>
      </c>
      <c r="D508">
        <v>5.9785199999999996</v>
      </c>
      <c r="E508" s="2">
        <v>1.05071E-4</v>
      </c>
    </row>
    <row r="509" spans="3:5" x14ac:dyDescent="0.25">
      <c r="C509">
        <v>707</v>
      </c>
      <c r="D509">
        <v>5.9990800000000002</v>
      </c>
      <c r="E509" s="2">
        <v>1.00213E-4</v>
      </c>
    </row>
    <row r="510" spans="3:5" x14ac:dyDescent="0.25">
      <c r="C510">
        <v>708</v>
      </c>
      <c r="D510">
        <v>6.0077499999999997</v>
      </c>
      <c r="E510" s="2">
        <v>9.8231299999999996E-5</v>
      </c>
    </row>
    <row r="511" spans="3:5" x14ac:dyDescent="0.25">
      <c r="C511">
        <v>709</v>
      </c>
      <c r="D511">
        <v>5.9911799999999999</v>
      </c>
      <c r="E511" s="2">
        <v>1.02051E-4</v>
      </c>
    </row>
    <row r="512" spans="3:5" x14ac:dyDescent="0.25">
      <c r="C512">
        <v>710</v>
      </c>
      <c r="D512">
        <v>5.9751000000000003</v>
      </c>
      <c r="E512" s="2">
        <v>1.059E-4</v>
      </c>
    </row>
    <row r="513" spans="3:5" x14ac:dyDescent="0.25">
      <c r="C513">
        <v>711</v>
      </c>
      <c r="D513">
        <v>5.9750199999999998</v>
      </c>
      <c r="E513" s="2">
        <v>1.05921E-4</v>
      </c>
    </row>
    <row r="514" spans="3:5" x14ac:dyDescent="0.25">
      <c r="C514">
        <v>712</v>
      </c>
      <c r="D514">
        <v>5.97133</v>
      </c>
      <c r="E514" s="2">
        <v>1.06826E-4</v>
      </c>
    </row>
    <row r="515" spans="3:5" x14ac:dyDescent="0.25">
      <c r="C515">
        <v>713</v>
      </c>
      <c r="D515">
        <v>5.94855</v>
      </c>
      <c r="E515" s="2">
        <v>1.1257800000000001E-4</v>
      </c>
    </row>
    <row r="516" spans="3:5" x14ac:dyDescent="0.25">
      <c r="C516">
        <v>714</v>
      </c>
      <c r="D516">
        <v>5.9792699999999996</v>
      </c>
      <c r="E516" s="2">
        <v>1.0488999999999999E-4</v>
      </c>
    </row>
    <row r="517" spans="3:5" x14ac:dyDescent="0.25">
      <c r="C517">
        <v>715</v>
      </c>
      <c r="D517">
        <v>6.0038499999999999</v>
      </c>
      <c r="E517" s="2">
        <v>9.9117399999999994E-5</v>
      </c>
    </row>
    <row r="518" spans="3:5" x14ac:dyDescent="0.25">
      <c r="C518">
        <v>716</v>
      </c>
      <c r="D518">
        <v>5.9486499999999998</v>
      </c>
      <c r="E518" s="2">
        <v>1.1255E-4</v>
      </c>
    </row>
    <row r="519" spans="3:5" x14ac:dyDescent="0.25">
      <c r="C519">
        <v>717</v>
      </c>
      <c r="D519">
        <v>5.9525699999999997</v>
      </c>
      <c r="E519" s="2">
        <v>1.1154099999999999E-4</v>
      </c>
    </row>
    <row r="520" spans="3:5" x14ac:dyDescent="0.25">
      <c r="C520">
        <v>718</v>
      </c>
      <c r="D520">
        <v>5.9563600000000001</v>
      </c>
      <c r="E520" s="2">
        <v>1.10571E-4</v>
      </c>
    </row>
    <row r="521" spans="3:5" x14ac:dyDescent="0.25">
      <c r="C521">
        <v>719</v>
      </c>
      <c r="D521">
        <v>6.0087099999999998</v>
      </c>
      <c r="E521" s="2">
        <v>9.8015600000000004E-5</v>
      </c>
    </row>
    <row r="522" spans="3:5" x14ac:dyDescent="0.25">
      <c r="C522">
        <v>720</v>
      </c>
      <c r="D522">
        <v>6.0536000000000003</v>
      </c>
      <c r="E522" s="2">
        <v>8.8389599999999998E-5</v>
      </c>
    </row>
    <row r="523" spans="3:5" x14ac:dyDescent="0.25">
      <c r="C523">
        <v>721</v>
      </c>
      <c r="D523">
        <v>6.0217000000000001</v>
      </c>
      <c r="E523" s="2">
        <v>9.5126799999999999E-5</v>
      </c>
    </row>
    <row r="524" spans="3:5" x14ac:dyDescent="0.25">
      <c r="C524">
        <v>722</v>
      </c>
      <c r="D524">
        <v>6.0174300000000001</v>
      </c>
      <c r="E524" s="2">
        <v>9.6066100000000005E-5</v>
      </c>
    </row>
    <row r="525" spans="3:5" x14ac:dyDescent="0.25">
      <c r="C525">
        <v>723</v>
      </c>
      <c r="D525">
        <v>5.9530700000000003</v>
      </c>
      <c r="E525" s="2">
        <v>1.11412E-4</v>
      </c>
    </row>
    <row r="526" spans="3:5" x14ac:dyDescent="0.25">
      <c r="C526">
        <v>724</v>
      </c>
      <c r="D526">
        <v>5.9421799999999996</v>
      </c>
      <c r="E526" s="2">
        <v>1.1424100000000001E-4</v>
      </c>
    </row>
    <row r="527" spans="3:5" x14ac:dyDescent="0.25">
      <c r="C527">
        <v>725</v>
      </c>
      <c r="D527">
        <v>5.9532699999999998</v>
      </c>
      <c r="E527" s="2">
        <v>1.1136100000000001E-4</v>
      </c>
    </row>
    <row r="528" spans="3:5" x14ac:dyDescent="0.25">
      <c r="C528">
        <v>726</v>
      </c>
      <c r="D528">
        <v>5.9458799999999998</v>
      </c>
      <c r="E528" s="2">
        <v>1.13273E-4</v>
      </c>
    </row>
    <row r="529" spans="3:5" x14ac:dyDescent="0.25">
      <c r="C529">
        <v>727</v>
      </c>
      <c r="D529">
        <v>5.9608800000000004</v>
      </c>
      <c r="E529" s="2">
        <v>1.0942699999999999E-4</v>
      </c>
    </row>
    <row r="530" spans="3:5" x14ac:dyDescent="0.25">
      <c r="C530">
        <v>728</v>
      </c>
      <c r="D530">
        <v>6.0179799999999997</v>
      </c>
      <c r="E530" s="2">
        <v>9.5945400000000005E-5</v>
      </c>
    </row>
    <row r="531" spans="3:5" x14ac:dyDescent="0.25">
      <c r="C531">
        <v>729</v>
      </c>
      <c r="D531">
        <v>5.9689300000000003</v>
      </c>
      <c r="E531" s="2">
        <v>1.0741700000000001E-4</v>
      </c>
    </row>
    <row r="532" spans="3:5" x14ac:dyDescent="0.25">
      <c r="C532">
        <v>730</v>
      </c>
      <c r="D532">
        <v>6.0011900000000002</v>
      </c>
      <c r="E532" s="2">
        <v>9.9726099999999994E-5</v>
      </c>
    </row>
    <row r="533" spans="3:5" x14ac:dyDescent="0.25">
      <c r="C533">
        <v>731</v>
      </c>
      <c r="D533">
        <v>5.9691900000000002</v>
      </c>
      <c r="E533" s="2">
        <v>1.07352E-4</v>
      </c>
    </row>
    <row r="534" spans="3:5" x14ac:dyDescent="0.25">
      <c r="C534">
        <v>732</v>
      </c>
      <c r="D534">
        <v>5.9809900000000003</v>
      </c>
      <c r="E534" s="2">
        <v>1.0447500000000001E-4</v>
      </c>
    </row>
    <row r="535" spans="3:5" x14ac:dyDescent="0.25">
      <c r="C535">
        <v>733</v>
      </c>
      <c r="D535">
        <v>6.0055800000000001</v>
      </c>
      <c r="E535" s="2">
        <v>9.8723799999999998E-5</v>
      </c>
    </row>
    <row r="536" spans="3:5" x14ac:dyDescent="0.25">
      <c r="C536">
        <v>734</v>
      </c>
      <c r="D536">
        <v>5.9656799999999999</v>
      </c>
      <c r="E536" s="2">
        <v>1.08223E-4</v>
      </c>
    </row>
    <row r="537" spans="3:5" x14ac:dyDescent="0.25">
      <c r="C537">
        <v>735</v>
      </c>
      <c r="D537">
        <v>5.9581200000000001</v>
      </c>
      <c r="E537" s="2">
        <v>1.10123E-4</v>
      </c>
    </row>
    <row r="538" spans="3:5" x14ac:dyDescent="0.25">
      <c r="C538">
        <v>736</v>
      </c>
      <c r="D538">
        <v>6.0232999999999999</v>
      </c>
      <c r="E538" s="2">
        <v>9.4777000000000004E-5</v>
      </c>
    </row>
    <row r="539" spans="3:5" x14ac:dyDescent="0.25">
      <c r="C539">
        <v>737</v>
      </c>
      <c r="D539">
        <v>5.9777300000000002</v>
      </c>
      <c r="E539" s="2">
        <v>1.05262E-4</v>
      </c>
    </row>
    <row r="540" spans="3:5" x14ac:dyDescent="0.25">
      <c r="C540">
        <v>738</v>
      </c>
      <c r="D540">
        <v>5.9221300000000001</v>
      </c>
      <c r="E540" s="2">
        <v>1.19638E-4</v>
      </c>
    </row>
    <row r="541" spans="3:5" x14ac:dyDescent="0.25">
      <c r="C541">
        <v>739</v>
      </c>
      <c r="D541">
        <v>5.9622999999999999</v>
      </c>
      <c r="E541" s="2">
        <v>1.09069E-4</v>
      </c>
    </row>
    <row r="542" spans="3:5" x14ac:dyDescent="0.25">
      <c r="C542">
        <v>740</v>
      </c>
      <c r="D542">
        <v>5.9819800000000001</v>
      </c>
      <c r="E542" s="2">
        <v>1.04236E-4</v>
      </c>
    </row>
    <row r="543" spans="3:5" x14ac:dyDescent="0.25">
      <c r="C543">
        <v>741</v>
      </c>
      <c r="D543">
        <v>5.9549500000000002</v>
      </c>
      <c r="E543" s="2">
        <v>1.1093E-4</v>
      </c>
    </row>
    <row r="544" spans="3:5" x14ac:dyDescent="0.25">
      <c r="C544">
        <v>742</v>
      </c>
      <c r="D544">
        <v>5.9512499999999999</v>
      </c>
      <c r="E544" s="2">
        <v>1.1188000000000001E-4</v>
      </c>
    </row>
    <row r="545" spans="3:5" x14ac:dyDescent="0.25">
      <c r="C545">
        <v>743</v>
      </c>
      <c r="D545">
        <v>5.9367200000000002</v>
      </c>
      <c r="E545" s="2">
        <v>1.15686E-4</v>
      </c>
    </row>
    <row r="546" spans="3:5" x14ac:dyDescent="0.25">
      <c r="C546">
        <v>744</v>
      </c>
      <c r="D546">
        <v>5.9552100000000001</v>
      </c>
      <c r="E546" s="2">
        <v>1.10865E-4</v>
      </c>
    </row>
    <row r="547" spans="3:5" x14ac:dyDescent="0.25">
      <c r="C547">
        <v>745</v>
      </c>
      <c r="D547">
        <v>5.9370500000000002</v>
      </c>
      <c r="E547" s="2">
        <v>1.15599E-4</v>
      </c>
    </row>
    <row r="548" spans="3:5" x14ac:dyDescent="0.25">
      <c r="C548">
        <v>746</v>
      </c>
      <c r="D548">
        <v>5.9229700000000003</v>
      </c>
      <c r="E548" s="2">
        <v>1.1940800000000001E-4</v>
      </c>
    </row>
    <row r="549" spans="3:5" x14ac:dyDescent="0.25">
      <c r="C549">
        <v>747</v>
      </c>
      <c r="D549">
        <v>5.9266500000000004</v>
      </c>
      <c r="E549" s="2">
        <v>1.18399E-4</v>
      </c>
    </row>
    <row r="550" spans="3:5" x14ac:dyDescent="0.25">
      <c r="C550">
        <v>748</v>
      </c>
      <c r="D550">
        <v>5.9267599999999998</v>
      </c>
      <c r="E550" s="2">
        <v>1.18371E-4</v>
      </c>
    </row>
    <row r="551" spans="3:5" x14ac:dyDescent="0.25">
      <c r="C551">
        <v>749</v>
      </c>
      <c r="D551">
        <v>5.9674199999999997</v>
      </c>
      <c r="E551" s="2">
        <v>1.07791E-4</v>
      </c>
    </row>
    <row r="552" spans="3:5" x14ac:dyDescent="0.25">
      <c r="C552">
        <v>750</v>
      </c>
      <c r="D552">
        <v>5.9377199999999997</v>
      </c>
      <c r="E552" s="2">
        <v>1.1542100000000001E-4</v>
      </c>
    </row>
    <row r="553" spans="3:5" x14ac:dyDescent="0.25">
      <c r="C553">
        <v>751</v>
      </c>
      <c r="D553">
        <v>5.9791800000000004</v>
      </c>
      <c r="E553" s="2">
        <v>1.0491E-4</v>
      </c>
    </row>
    <row r="554" spans="3:5" x14ac:dyDescent="0.25">
      <c r="C554">
        <v>752</v>
      </c>
      <c r="D554">
        <v>6.0034400000000003</v>
      </c>
      <c r="E554" s="2">
        <v>9.9210999999999996E-5</v>
      </c>
    </row>
    <row r="555" spans="3:5" x14ac:dyDescent="0.25">
      <c r="C555">
        <v>753</v>
      </c>
      <c r="D555">
        <v>5.9717700000000002</v>
      </c>
      <c r="E555" s="2">
        <v>1.06716E-4</v>
      </c>
    </row>
    <row r="556" spans="3:5" x14ac:dyDescent="0.25">
      <c r="C556">
        <v>754</v>
      </c>
      <c r="D556">
        <v>5.95275</v>
      </c>
      <c r="E556" s="2">
        <v>1.11494E-4</v>
      </c>
    </row>
    <row r="557" spans="3:5" x14ac:dyDescent="0.25">
      <c r="C557">
        <v>755</v>
      </c>
      <c r="D557">
        <v>5.9343899999999996</v>
      </c>
      <c r="E557" s="2">
        <v>1.16307E-4</v>
      </c>
    </row>
    <row r="558" spans="3:5" x14ac:dyDescent="0.25">
      <c r="C558">
        <v>756</v>
      </c>
      <c r="D558">
        <v>5.9039000000000001</v>
      </c>
      <c r="E558" s="2">
        <v>1.2476800000000001E-4</v>
      </c>
    </row>
    <row r="559" spans="3:5" x14ac:dyDescent="0.25">
      <c r="C559">
        <v>757</v>
      </c>
      <c r="D559">
        <v>5.9107000000000003</v>
      </c>
      <c r="E559" s="2">
        <v>1.22829E-4</v>
      </c>
    </row>
    <row r="560" spans="3:5" x14ac:dyDescent="0.25">
      <c r="C560">
        <v>758</v>
      </c>
      <c r="D560">
        <v>5.96828</v>
      </c>
      <c r="E560" s="2">
        <v>1.0757800000000001E-4</v>
      </c>
    </row>
    <row r="561" spans="3:5" x14ac:dyDescent="0.25">
      <c r="C561">
        <v>759</v>
      </c>
      <c r="D561">
        <v>6.0347600000000003</v>
      </c>
      <c r="E561" s="2">
        <v>9.2308399999999999E-5</v>
      </c>
    </row>
    <row r="562" spans="3:5" x14ac:dyDescent="0.25">
      <c r="C562">
        <v>760</v>
      </c>
      <c r="D562">
        <v>5.9572500000000002</v>
      </c>
      <c r="E562" s="2">
        <v>1.10344E-4</v>
      </c>
    </row>
    <row r="563" spans="3:5" x14ac:dyDescent="0.25">
      <c r="C563">
        <v>761</v>
      </c>
      <c r="D563">
        <v>5.9925199999999998</v>
      </c>
      <c r="E563" s="2">
        <v>1.0173799999999999E-4</v>
      </c>
    </row>
    <row r="564" spans="3:5" x14ac:dyDescent="0.25">
      <c r="C564">
        <v>762</v>
      </c>
      <c r="D564">
        <v>5.9428700000000001</v>
      </c>
      <c r="E564" s="2">
        <v>1.14058E-4</v>
      </c>
    </row>
    <row r="565" spans="3:5" x14ac:dyDescent="0.25">
      <c r="C565">
        <v>763</v>
      </c>
      <c r="D565">
        <v>6.0134400000000001</v>
      </c>
      <c r="E565" s="2">
        <v>9.6952899999999998E-5</v>
      </c>
    </row>
    <row r="566" spans="3:5" x14ac:dyDescent="0.25">
      <c r="C566">
        <v>764</v>
      </c>
      <c r="D566">
        <v>5.9615299999999998</v>
      </c>
      <c r="E566" s="2">
        <v>1.09263E-4</v>
      </c>
    </row>
    <row r="567" spans="3:5" x14ac:dyDescent="0.25">
      <c r="C567">
        <v>765</v>
      </c>
      <c r="D567">
        <v>6.0266700000000002</v>
      </c>
      <c r="E567" s="2">
        <v>9.4043300000000001E-5</v>
      </c>
    </row>
    <row r="568" spans="3:5" x14ac:dyDescent="0.25">
      <c r="C568">
        <v>766</v>
      </c>
      <c r="D568">
        <v>5.9501900000000001</v>
      </c>
      <c r="E568" s="2">
        <v>1.1215200000000001E-4</v>
      </c>
    </row>
    <row r="569" spans="3:5" x14ac:dyDescent="0.25">
      <c r="C569">
        <v>767</v>
      </c>
      <c r="D569">
        <v>5.9617699999999996</v>
      </c>
      <c r="E569" s="2">
        <v>1.09202E-4</v>
      </c>
    </row>
    <row r="570" spans="3:5" x14ac:dyDescent="0.25">
      <c r="C570">
        <v>768</v>
      </c>
      <c r="D570">
        <v>5.9578499999999996</v>
      </c>
      <c r="E570" s="2">
        <v>1.10192E-4</v>
      </c>
    </row>
    <row r="571" spans="3:5" x14ac:dyDescent="0.25">
      <c r="C571">
        <v>769</v>
      </c>
      <c r="D571">
        <v>5.9974100000000004</v>
      </c>
      <c r="E571" s="2">
        <v>1.00599E-4</v>
      </c>
    </row>
    <row r="572" spans="3:5" x14ac:dyDescent="0.25">
      <c r="C572">
        <v>770</v>
      </c>
      <c r="D572">
        <v>6.0315099999999999</v>
      </c>
      <c r="E572" s="2">
        <v>9.3001899999999995E-5</v>
      </c>
    </row>
    <row r="573" spans="3:5" x14ac:dyDescent="0.25">
      <c r="C573">
        <v>771</v>
      </c>
      <c r="D573">
        <v>6.0312999999999999</v>
      </c>
      <c r="E573" s="2">
        <v>9.3047099999999999E-5</v>
      </c>
    </row>
    <row r="574" spans="3:5" x14ac:dyDescent="0.25">
      <c r="C574">
        <v>772</v>
      </c>
      <c r="D574">
        <v>5.9739100000000001</v>
      </c>
      <c r="E574" s="2">
        <v>1.06192E-4</v>
      </c>
    </row>
    <row r="575" spans="3:5" x14ac:dyDescent="0.25">
      <c r="C575">
        <v>773</v>
      </c>
      <c r="D575">
        <v>5.9815899999999997</v>
      </c>
      <c r="E575" s="2">
        <v>1.0433E-4</v>
      </c>
    </row>
    <row r="576" spans="3:5" x14ac:dyDescent="0.25">
      <c r="C576">
        <v>774</v>
      </c>
      <c r="D576">
        <v>6.0319900000000004</v>
      </c>
      <c r="E576" s="2">
        <v>9.2898299999999998E-5</v>
      </c>
    </row>
    <row r="577" spans="3:5" x14ac:dyDescent="0.25">
      <c r="C577">
        <v>775</v>
      </c>
      <c r="D577">
        <v>6.0278200000000002</v>
      </c>
      <c r="E577" s="2">
        <v>9.3795700000000001E-5</v>
      </c>
    </row>
    <row r="578" spans="3:5" x14ac:dyDescent="0.25">
      <c r="C578">
        <v>776</v>
      </c>
      <c r="D578">
        <v>5.9627699999999999</v>
      </c>
      <c r="E578" s="2">
        <v>1.08952E-4</v>
      </c>
    </row>
    <row r="579" spans="3:5" x14ac:dyDescent="0.25">
      <c r="C579">
        <v>777</v>
      </c>
      <c r="D579">
        <v>5.9705700000000004</v>
      </c>
      <c r="E579" s="2">
        <v>1.07011E-4</v>
      </c>
    </row>
    <row r="580" spans="3:5" x14ac:dyDescent="0.25">
      <c r="C580">
        <v>778</v>
      </c>
      <c r="D580">
        <v>5.9338499999999996</v>
      </c>
      <c r="E580" s="2">
        <v>1.16453E-4</v>
      </c>
    </row>
    <row r="581" spans="3:5" x14ac:dyDescent="0.25">
      <c r="C581">
        <v>779</v>
      </c>
      <c r="D581">
        <v>5.9556100000000001</v>
      </c>
      <c r="E581" s="2">
        <v>1.1076199999999999E-4</v>
      </c>
    </row>
    <row r="582" spans="3:5" x14ac:dyDescent="0.25">
      <c r="C582">
        <v>780</v>
      </c>
      <c r="D582">
        <v>5.9785000000000004</v>
      </c>
      <c r="E582" s="2">
        <v>1.0507500000000001E-4</v>
      </c>
    </row>
    <row r="583" spans="3:5" x14ac:dyDescent="0.25">
      <c r="C583">
        <v>781</v>
      </c>
      <c r="D583">
        <v>5.9786099999999998</v>
      </c>
      <c r="E583" s="2">
        <v>1.05048E-4</v>
      </c>
    </row>
    <row r="584" spans="3:5" x14ac:dyDescent="0.25">
      <c r="C584">
        <v>782</v>
      </c>
      <c r="D584">
        <v>5.9865300000000001</v>
      </c>
      <c r="E584" s="2">
        <v>1.03151E-4</v>
      </c>
    </row>
    <row r="585" spans="3:5" x14ac:dyDescent="0.25">
      <c r="C585">
        <v>783</v>
      </c>
      <c r="D585">
        <v>5.9831099999999999</v>
      </c>
      <c r="E585" s="2">
        <v>1.03966E-4</v>
      </c>
    </row>
    <row r="586" spans="3:5" x14ac:dyDescent="0.25">
      <c r="C586">
        <v>784</v>
      </c>
      <c r="D586">
        <v>5.87852</v>
      </c>
      <c r="E586" s="2">
        <v>1.3227700000000001E-4</v>
      </c>
    </row>
    <row r="587" spans="3:5" x14ac:dyDescent="0.25">
      <c r="C587">
        <v>785</v>
      </c>
      <c r="D587">
        <v>5.9038500000000003</v>
      </c>
      <c r="E587" s="2">
        <v>1.2478200000000001E-4</v>
      </c>
    </row>
    <row r="588" spans="3:5" x14ac:dyDescent="0.25">
      <c r="C588">
        <v>786</v>
      </c>
      <c r="D588">
        <v>5.8571499999999999</v>
      </c>
      <c r="E588" s="2">
        <v>1.3894600000000001E-4</v>
      </c>
    </row>
    <row r="589" spans="3:5" x14ac:dyDescent="0.25">
      <c r="C589">
        <v>787</v>
      </c>
      <c r="D589">
        <v>5.8663999999999996</v>
      </c>
      <c r="E589" s="2">
        <v>1.36019E-4</v>
      </c>
    </row>
    <row r="590" spans="3:5" x14ac:dyDescent="0.25">
      <c r="C590">
        <v>788</v>
      </c>
      <c r="D590">
        <v>5.8980499999999996</v>
      </c>
      <c r="E590" s="2">
        <v>1.2646099999999999E-4</v>
      </c>
    </row>
    <row r="591" spans="3:5" x14ac:dyDescent="0.25">
      <c r="C591">
        <v>789</v>
      </c>
      <c r="D591">
        <v>5.9209300000000002</v>
      </c>
      <c r="E591" s="2">
        <v>1.19969E-4</v>
      </c>
    </row>
    <row r="592" spans="3:5" x14ac:dyDescent="0.25">
      <c r="C592">
        <v>790</v>
      </c>
      <c r="D592">
        <v>5.8788600000000004</v>
      </c>
      <c r="E592" s="2">
        <v>1.3217200000000001E-4</v>
      </c>
    </row>
    <row r="593" spans="3:5" x14ac:dyDescent="0.25">
      <c r="C593">
        <v>791</v>
      </c>
      <c r="D593">
        <v>5.8049299999999997</v>
      </c>
      <c r="E593" s="2">
        <v>1.56699E-4</v>
      </c>
    </row>
    <row r="594" spans="3:5" x14ac:dyDescent="0.25">
      <c r="C594">
        <v>792</v>
      </c>
      <c r="D594">
        <v>5.8292099999999998</v>
      </c>
      <c r="E594" s="2">
        <v>1.4818000000000001E-4</v>
      </c>
    </row>
    <row r="595" spans="3:5" x14ac:dyDescent="0.25">
      <c r="C595">
        <v>793</v>
      </c>
      <c r="D595">
        <v>5.8671800000000003</v>
      </c>
      <c r="E595" s="2">
        <v>1.3577399999999999E-4</v>
      </c>
    </row>
    <row r="596" spans="3:5" x14ac:dyDescent="0.25">
      <c r="C596">
        <v>794</v>
      </c>
      <c r="D596">
        <v>5.90137</v>
      </c>
      <c r="E596" s="2">
        <v>1.2549699999999999E-4</v>
      </c>
    </row>
    <row r="597" spans="3:5" x14ac:dyDescent="0.25">
      <c r="C597">
        <v>795</v>
      </c>
      <c r="D597">
        <v>5.8734299999999999</v>
      </c>
      <c r="E597" s="2">
        <v>1.3383399999999999E-4</v>
      </c>
    </row>
    <row r="598" spans="3:5" x14ac:dyDescent="0.25">
      <c r="C598">
        <v>796</v>
      </c>
      <c r="D598">
        <v>5.9319899999999999</v>
      </c>
      <c r="E598" s="2">
        <v>1.1695400000000001E-4</v>
      </c>
    </row>
    <row r="599" spans="3:5" x14ac:dyDescent="0.25">
      <c r="C599">
        <v>797</v>
      </c>
      <c r="D599">
        <v>6.0088299999999997</v>
      </c>
      <c r="E599" s="2">
        <v>9.7987599999999997E-5</v>
      </c>
    </row>
    <row r="600" spans="3:5" x14ac:dyDescent="0.25">
      <c r="C600">
        <v>798</v>
      </c>
      <c r="D600">
        <v>6.0048000000000004</v>
      </c>
      <c r="E600" s="2">
        <v>9.8900600000000006E-5</v>
      </c>
    </row>
    <row r="601" spans="3:5" x14ac:dyDescent="0.25">
      <c r="C601">
        <v>799</v>
      </c>
      <c r="D601">
        <v>5.9507000000000003</v>
      </c>
      <c r="E601" s="2">
        <v>1.1202E-4</v>
      </c>
    </row>
    <row r="602" spans="3:5" x14ac:dyDescent="0.25">
      <c r="C602">
        <v>800</v>
      </c>
      <c r="D602">
        <v>5.9539900000000001</v>
      </c>
      <c r="E602" s="2">
        <v>1.11177E-4</v>
      </c>
    </row>
    <row r="603" spans="3:5" x14ac:dyDescent="0.25">
      <c r="C603">
        <v>801</v>
      </c>
      <c r="D603">
        <v>5.9922899999999997</v>
      </c>
      <c r="E603" s="2">
        <v>1.0179E-4</v>
      </c>
    </row>
    <row r="604" spans="3:5" x14ac:dyDescent="0.25">
      <c r="C604">
        <v>802</v>
      </c>
      <c r="D604">
        <v>5.9258300000000004</v>
      </c>
      <c r="E604" s="2">
        <v>1.1862300000000001E-4</v>
      </c>
    </row>
    <row r="605" spans="3:5" x14ac:dyDescent="0.25">
      <c r="C605">
        <v>803</v>
      </c>
      <c r="D605">
        <v>5.9326499999999998</v>
      </c>
      <c r="E605" s="2">
        <v>1.16774E-4</v>
      </c>
    </row>
    <row r="606" spans="3:5" x14ac:dyDescent="0.25">
      <c r="C606">
        <v>804</v>
      </c>
      <c r="D606">
        <v>5.9226700000000001</v>
      </c>
      <c r="E606" s="2">
        <v>1.1948800000000001E-4</v>
      </c>
    </row>
    <row r="607" spans="3:5" x14ac:dyDescent="0.25">
      <c r="C607">
        <v>805</v>
      </c>
      <c r="D607">
        <v>6.0009899999999998</v>
      </c>
      <c r="E607" s="2">
        <v>9.9771800000000006E-5</v>
      </c>
    </row>
    <row r="608" spans="3:5" x14ac:dyDescent="0.25">
      <c r="C608">
        <v>806</v>
      </c>
      <c r="D608">
        <v>5.8962899999999996</v>
      </c>
      <c r="E608" s="2">
        <v>1.2697300000000001E-4</v>
      </c>
    </row>
    <row r="609" spans="3:5" x14ac:dyDescent="0.25">
      <c r="C609">
        <v>807</v>
      </c>
      <c r="D609">
        <v>5.8712</v>
      </c>
      <c r="E609" s="2">
        <v>1.3452599999999999E-4</v>
      </c>
    </row>
    <row r="610" spans="3:5" x14ac:dyDescent="0.25">
      <c r="C610">
        <v>808</v>
      </c>
      <c r="D610">
        <v>5.94008</v>
      </c>
      <c r="E610" s="2">
        <v>1.14795E-4</v>
      </c>
    </row>
    <row r="611" spans="3:5" x14ac:dyDescent="0.25">
      <c r="C611">
        <v>809</v>
      </c>
      <c r="D611">
        <v>5.9513100000000003</v>
      </c>
      <c r="E611" s="2">
        <v>1.11864E-4</v>
      </c>
    </row>
    <row r="612" spans="3:5" x14ac:dyDescent="0.25">
      <c r="C612">
        <v>810</v>
      </c>
      <c r="D612">
        <v>6.0492900000000001</v>
      </c>
      <c r="E612" s="2">
        <v>8.9271500000000001E-5</v>
      </c>
    </row>
    <row r="613" spans="3:5" x14ac:dyDescent="0.25">
      <c r="C613">
        <v>811</v>
      </c>
      <c r="D613">
        <v>5.9817999999999998</v>
      </c>
      <c r="E613" s="2">
        <v>1.0428E-4</v>
      </c>
    </row>
    <row r="614" spans="3:5" x14ac:dyDescent="0.25">
      <c r="C614">
        <v>812</v>
      </c>
      <c r="D614">
        <v>6.0357500000000002</v>
      </c>
      <c r="E614" s="2">
        <v>9.2097100000000003E-5</v>
      </c>
    </row>
    <row r="615" spans="3:5" x14ac:dyDescent="0.25">
      <c r="C615">
        <v>813</v>
      </c>
      <c r="D615">
        <v>5.8898900000000003</v>
      </c>
      <c r="E615" s="2">
        <v>1.2885899999999999E-4</v>
      </c>
    </row>
    <row r="616" spans="3:5" x14ac:dyDescent="0.25">
      <c r="C616">
        <v>814</v>
      </c>
      <c r="D616">
        <v>5.9231999999999996</v>
      </c>
      <c r="E616" s="2">
        <v>1.19344E-4</v>
      </c>
    </row>
    <row r="617" spans="3:5" x14ac:dyDescent="0.25">
      <c r="C617">
        <v>815</v>
      </c>
      <c r="D617">
        <v>6.1818600000000004</v>
      </c>
      <c r="E617" s="2">
        <v>6.5787699999999994E-5</v>
      </c>
    </row>
    <row r="618" spans="3:5" x14ac:dyDescent="0.25">
      <c r="C618">
        <v>816</v>
      </c>
      <c r="D618">
        <v>5.9852499999999997</v>
      </c>
      <c r="E618" s="2">
        <v>1.03454E-4</v>
      </c>
    </row>
    <row r="619" spans="3:5" x14ac:dyDescent="0.25">
      <c r="C619">
        <v>817</v>
      </c>
      <c r="D619">
        <v>5.9300300000000004</v>
      </c>
      <c r="E619" s="2">
        <v>1.17482E-4</v>
      </c>
    </row>
    <row r="620" spans="3:5" x14ac:dyDescent="0.25">
      <c r="C620">
        <v>818</v>
      </c>
      <c r="D620">
        <v>5.9030399999999998</v>
      </c>
      <c r="E620" s="2">
        <v>1.2501600000000001E-4</v>
      </c>
    </row>
    <row r="621" spans="3:5" x14ac:dyDescent="0.25">
      <c r="C621">
        <v>819</v>
      </c>
      <c r="D621">
        <v>5.9778000000000002</v>
      </c>
      <c r="E621" s="2">
        <v>1.05245E-4</v>
      </c>
    </row>
    <row r="622" spans="3:5" x14ac:dyDescent="0.25">
      <c r="C622">
        <v>820</v>
      </c>
      <c r="D622">
        <v>5.9098499999999996</v>
      </c>
      <c r="E622" s="2">
        <v>1.2306900000000001E-4</v>
      </c>
    </row>
    <row r="623" spans="3:5" x14ac:dyDescent="0.25">
      <c r="C623">
        <v>821</v>
      </c>
      <c r="D623">
        <v>5.9741499999999998</v>
      </c>
      <c r="E623" s="2">
        <v>1.06133E-4</v>
      </c>
    </row>
    <row r="624" spans="3:5" x14ac:dyDescent="0.25">
      <c r="C624">
        <v>822</v>
      </c>
      <c r="D624">
        <v>5.9734800000000003</v>
      </c>
      <c r="E624" s="2">
        <v>1.06298E-4</v>
      </c>
    </row>
    <row r="625" spans="3:5" x14ac:dyDescent="0.25">
      <c r="C625">
        <v>823</v>
      </c>
      <c r="D625">
        <v>5.9507099999999999</v>
      </c>
      <c r="E625" s="2">
        <v>1.12019E-4</v>
      </c>
    </row>
    <row r="626" spans="3:5" x14ac:dyDescent="0.25">
      <c r="C626">
        <v>824</v>
      </c>
      <c r="D626">
        <v>6.0725800000000003</v>
      </c>
      <c r="E626" s="2">
        <v>8.4609099999999996E-5</v>
      </c>
    </row>
    <row r="627" spans="3:5" x14ac:dyDescent="0.25">
      <c r="C627">
        <v>825</v>
      </c>
      <c r="D627">
        <v>5.9696100000000003</v>
      </c>
      <c r="E627" s="2">
        <v>1.07248E-4</v>
      </c>
    </row>
    <row r="628" spans="3:5" x14ac:dyDescent="0.25">
      <c r="C628">
        <v>826</v>
      </c>
      <c r="D628">
        <v>5.8864999999999998</v>
      </c>
      <c r="E628" s="2">
        <v>1.2986700000000001E-4</v>
      </c>
    </row>
    <row r="629" spans="3:5" x14ac:dyDescent="0.25">
      <c r="C629">
        <v>827</v>
      </c>
      <c r="D629">
        <v>5.9050700000000003</v>
      </c>
      <c r="E629" s="2">
        <v>1.2443E-4</v>
      </c>
    </row>
    <row r="630" spans="3:5" x14ac:dyDescent="0.25">
      <c r="C630">
        <v>828</v>
      </c>
      <c r="D630">
        <v>5.9115799999999998</v>
      </c>
      <c r="E630" s="2">
        <v>1.2258200000000001E-4</v>
      </c>
    </row>
    <row r="631" spans="3:5" x14ac:dyDescent="0.25">
      <c r="C631">
        <v>829</v>
      </c>
      <c r="D631">
        <v>5.9084599999999998</v>
      </c>
      <c r="E631" s="2">
        <v>1.2346300000000001E-4</v>
      </c>
    </row>
    <row r="632" spans="3:5" x14ac:dyDescent="0.25">
      <c r="C632">
        <v>830</v>
      </c>
      <c r="D632">
        <v>5.8297499999999998</v>
      </c>
      <c r="E632" s="2">
        <v>1.4799600000000001E-4</v>
      </c>
    </row>
    <row r="633" spans="3:5" x14ac:dyDescent="0.25">
      <c r="C633">
        <v>831</v>
      </c>
      <c r="D633">
        <v>6.0039400000000001</v>
      </c>
      <c r="E633" s="2">
        <v>9.9098000000000006E-5</v>
      </c>
    </row>
    <row r="634" spans="3:5" x14ac:dyDescent="0.25">
      <c r="C634">
        <v>832</v>
      </c>
      <c r="D634">
        <v>5.9992299999999998</v>
      </c>
      <c r="E634" s="2">
        <v>1.00178E-4</v>
      </c>
    </row>
    <row r="635" spans="3:5" x14ac:dyDescent="0.25">
      <c r="C635">
        <v>833</v>
      </c>
      <c r="D635">
        <v>5.9280200000000001</v>
      </c>
      <c r="E635" s="2">
        <v>1.18027E-4</v>
      </c>
    </row>
    <row r="636" spans="3:5" x14ac:dyDescent="0.25">
      <c r="C636">
        <v>834</v>
      </c>
      <c r="D636">
        <v>5.8973500000000003</v>
      </c>
      <c r="E636" s="2">
        <v>1.2666399999999999E-4</v>
      </c>
    </row>
    <row r="637" spans="3:5" x14ac:dyDescent="0.25">
      <c r="C637">
        <v>835</v>
      </c>
      <c r="D637">
        <v>5.9300100000000002</v>
      </c>
      <c r="E637" s="2">
        <v>1.1748600000000001E-4</v>
      </c>
    </row>
    <row r="638" spans="3:5" x14ac:dyDescent="0.25">
      <c r="C638">
        <v>836</v>
      </c>
      <c r="D638">
        <v>5.7709200000000003</v>
      </c>
      <c r="E638" s="2">
        <v>1.69464E-4</v>
      </c>
    </row>
    <row r="639" spans="3:5" x14ac:dyDescent="0.25">
      <c r="C639">
        <v>837</v>
      </c>
      <c r="D639">
        <v>5.8652199999999999</v>
      </c>
      <c r="E639" s="2">
        <v>1.3638800000000001E-4</v>
      </c>
    </row>
    <row r="640" spans="3:5" x14ac:dyDescent="0.25">
      <c r="C640">
        <v>838</v>
      </c>
      <c r="D640">
        <v>5.8354200000000001</v>
      </c>
      <c r="E640" s="2">
        <v>1.4607800000000001E-4</v>
      </c>
    </row>
    <row r="641" spans="3:5" x14ac:dyDescent="0.25">
      <c r="C641">
        <v>839</v>
      </c>
      <c r="D641">
        <v>5.8436199999999996</v>
      </c>
      <c r="E641" s="2">
        <v>1.4334600000000001E-4</v>
      </c>
    </row>
    <row r="642" spans="3:5" x14ac:dyDescent="0.25">
      <c r="C642">
        <v>840</v>
      </c>
      <c r="D642">
        <v>5.8727400000000003</v>
      </c>
      <c r="E642" s="2">
        <v>1.34048E-4</v>
      </c>
    </row>
    <row r="643" spans="3:5" x14ac:dyDescent="0.25">
      <c r="C643">
        <v>841</v>
      </c>
      <c r="D643">
        <v>6.0044500000000003</v>
      </c>
      <c r="E643" s="2">
        <v>9.8981000000000007E-5</v>
      </c>
    </row>
    <row r="644" spans="3:5" x14ac:dyDescent="0.25">
      <c r="C644">
        <v>842</v>
      </c>
      <c r="D644">
        <v>5.8426099999999996</v>
      </c>
      <c r="E644" s="2">
        <v>1.4367899999999999E-4</v>
      </c>
    </row>
    <row r="645" spans="3:5" x14ac:dyDescent="0.25">
      <c r="C645">
        <v>843</v>
      </c>
      <c r="D645">
        <v>5.80403</v>
      </c>
      <c r="E645" s="2">
        <v>1.5702399999999999E-4</v>
      </c>
    </row>
    <row r="646" spans="3:5" x14ac:dyDescent="0.25">
      <c r="C646">
        <v>844</v>
      </c>
      <c r="D646">
        <v>5.9310900000000002</v>
      </c>
      <c r="E646" s="2">
        <v>1.1719599999999999E-4</v>
      </c>
    </row>
    <row r="647" spans="3:5" x14ac:dyDescent="0.25">
      <c r="C647">
        <v>845</v>
      </c>
      <c r="D647">
        <v>5.9421400000000002</v>
      </c>
      <c r="E647" s="2">
        <v>1.14252E-4</v>
      </c>
    </row>
    <row r="648" spans="3:5" x14ac:dyDescent="0.25">
      <c r="C648">
        <v>846</v>
      </c>
      <c r="D648">
        <v>5.8191899999999999</v>
      </c>
      <c r="E648" s="2">
        <v>1.5163899999999999E-4</v>
      </c>
    </row>
    <row r="649" spans="3:5" x14ac:dyDescent="0.25">
      <c r="C649">
        <v>847</v>
      </c>
      <c r="D649">
        <v>5.90252</v>
      </c>
      <c r="E649" s="2">
        <v>1.2516400000000001E-4</v>
      </c>
    </row>
    <row r="650" spans="3:5" x14ac:dyDescent="0.25">
      <c r="C650">
        <v>848</v>
      </c>
      <c r="D650">
        <v>5.8122299999999996</v>
      </c>
      <c r="E650" s="2">
        <v>1.5408800000000001E-4</v>
      </c>
    </row>
    <row r="651" spans="3:5" x14ac:dyDescent="0.25">
      <c r="C651">
        <v>849</v>
      </c>
      <c r="D651">
        <v>5.8602800000000004</v>
      </c>
      <c r="E651" s="2">
        <v>1.3794999999999999E-4</v>
      </c>
    </row>
    <row r="652" spans="3:5" x14ac:dyDescent="0.25">
      <c r="C652">
        <v>850</v>
      </c>
      <c r="D652">
        <v>5.7791499999999996</v>
      </c>
      <c r="E652" s="2">
        <v>1.66286E-4</v>
      </c>
    </row>
    <row r="653" spans="3:5" x14ac:dyDescent="0.25">
      <c r="C653">
        <v>851</v>
      </c>
      <c r="D653">
        <v>5.8848099999999999</v>
      </c>
      <c r="E653" s="2">
        <v>1.3037500000000001E-4</v>
      </c>
    </row>
    <row r="654" spans="3:5" x14ac:dyDescent="0.25">
      <c r="C654">
        <v>852</v>
      </c>
      <c r="D654">
        <v>5.8834299999999997</v>
      </c>
      <c r="E654" s="2">
        <v>1.30789E-4</v>
      </c>
    </row>
    <row r="655" spans="3:5" x14ac:dyDescent="0.25">
      <c r="C655">
        <v>853</v>
      </c>
      <c r="D655">
        <v>5.8010200000000003</v>
      </c>
      <c r="E655" s="2">
        <v>1.5811699999999999E-4</v>
      </c>
    </row>
    <row r="656" spans="3:5" x14ac:dyDescent="0.25">
      <c r="C656">
        <v>854</v>
      </c>
      <c r="D656">
        <v>5.7817400000000001</v>
      </c>
      <c r="E656" s="2">
        <v>1.65296E-4</v>
      </c>
    </row>
    <row r="657" spans="3:5" x14ac:dyDescent="0.25">
      <c r="C657">
        <v>855</v>
      </c>
      <c r="D657">
        <v>5.8485699999999996</v>
      </c>
      <c r="E657" s="2">
        <v>1.4171999999999999E-4</v>
      </c>
    </row>
    <row r="658" spans="3:5" x14ac:dyDescent="0.25">
      <c r="C658">
        <v>856</v>
      </c>
      <c r="D658">
        <v>5.7314600000000002</v>
      </c>
      <c r="E658" s="2">
        <v>1.85582E-4</v>
      </c>
    </row>
    <row r="659" spans="3:5" x14ac:dyDescent="0.25">
      <c r="C659">
        <v>857</v>
      </c>
      <c r="D659">
        <v>5.7926900000000003</v>
      </c>
      <c r="E659" s="2">
        <v>1.6118099999999999E-4</v>
      </c>
    </row>
    <row r="660" spans="3:5" x14ac:dyDescent="0.25">
      <c r="C660">
        <v>858</v>
      </c>
      <c r="D660">
        <v>5.8006000000000002</v>
      </c>
      <c r="E660" s="2">
        <v>1.58271E-4</v>
      </c>
    </row>
    <row r="661" spans="3:5" x14ac:dyDescent="0.25">
      <c r="C661">
        <v>859</v>
      </c>
      <c r="D661">
        <v>5.6551999999999998</v>
      </c>
      <c r="E661" s="2">
        <v>2.21208E-4</v>
      </c>
    </row>
    <row r="662" spans="3:5" x14ac:dyDescent="0.25">
      <c r="C662">
        <v>860</v>
      </c>
      <c r="D662">
        <v>5.79101</v>
      </c>
      <c r="E662" s="2">
        <v>1.61805E-4</v>
      </c>
    </row>
    <row r="663" spans="3:5" x14ac:dyDescent="0.25">
      <c r="C663">
        <v>861</v>
      </c>
      <c r="D663">
        <v>5.7387600000000001</v>
      </c>
      <c r="E663" s="2">
        <v>1.8249E-4</v>
      </c>
    </row>
    <row r="664" spans="3:5" x14ac:dyDescent="0.25">
      <c r="C664">
        <v>862</v>
      </c>
      <c r="D664">
        <v>5.7204600000000001</v>
      </c>
      <c r="E664" s="2">
        <v>1.9034400000000001E-4</v>
      </c>
    </row>
    <row r="665" spans="3:5" x14ac:dyDescent="0.25">
      <c r="C665">
        <v>863</v>
      </c>
      <c r="D665">
        <v>5.7182599999999999</v>
      </c>
      <c r="E665" s="2">
        <v>1.91311E-4</v>
      </c>
    </row>
    <row r="666" spans="3:5" x14ac:dyDescent="0.25">
      <c r="C666">
        <v>864</v>
      </c>
      <c r="D666">
        <v>5.6996500000000001</v>
      </c>
      <c r="E666" s="2">
        <v>1.9968500000000001E-4</v>
      </c>
    </row>
    <row r="667" spans="3:5" x14ac:dyDescent="0.25">
      <c r="C667">
        <v>865</v>
      </c>
      <c r="D667">
        <v>5.6660000000000004</v>
      </c>
      <c r="E667" s="2">
        <v>2.1577200000000001E-4</v>
      </c>
    </row>
    <row r="668" spans="3:5" x14ac:dyDescent="0.25">
      <c r="C668">
        <v>866</v>
      </c>
      <c r="D668">
        <v>5.5736699999999999</v>
      </c>
      <c r="E668" s="2">
        <v>2.6688699999999999E-4</v>
      </c>
    </row>
    <row r="669" spans="3:5" x14ac:dyDescent="0.25">
      <c r="C669">
        <v>867</v>
      </c>
      <c r="D669">
        <v>5.3971099999999996</v>
      </c>
      <c r="E669" s="2">
        <v>4.0076700000000001E-4</v>
      </c>
    </row>
    <row r="670" spans="3:5" x14ac:dyDescent="0.25">
      <c r="C670">
        <v>868</v>
      </c>
      <c r="D670">
        <v>5.5541</v>
      </c>
      <c r="E670" s="2">
        <v>2.7919300000000001E-4</v>
      </c>
    </row>
    <row r="671" spans="3:5" x14ac:dyDescent="0.25">
      <c r="C671">
        <v>869</v>
      </c>
      <c r="D671">
        <v>5.5541</v>
      </c>
      <c r="E671" s="2">
        <v>2.7919300000000001E-4</v>
      </c>
    </row>
    <row r="672" spans="3:5" x14ac:dyDescent="0.25">
      <c r="C672">
        <v>870</v>
      </c>
      <c r="D672">
        <v>5.5541</v>
      </c>
      <c r="E672" s="2">
        <v>2.7919300000000001E-4</v>
      </c>
    </row>
    <row r="673" spans="3:5" x14ac:dyDescent="0.25">
      <c r="C673">
        <v>871</v>
      </c>
      <c r="D673">
        <v>5.5541</v>
      </c>
      <c r="E673" s="2">
        <v>2.7919300000000001E-4</v>
      </c>
    </row>
    <row r="674" spans="3:5" x14ac:dyDescent="0.25">
      <c r="C674">
        <v>872</v>
      </c>
      <c r="D674">
        <v>5.70106</v>
      </c>
      <c r="E674" s="2">
        <v>1.9904100000000001E-4</v>
      </c>
    </row>
    <row r="675" spans="3:5" x14ac:dyDescent="0.25">
      <c r="C675">
        <v>873</v>
      </c>
      <c r="D675">
        <v>5.8624900000000002</v>
      </c>
      <c r="E675" s="2">
        <v>1.3725E-4</v>
      </c>
    </row>
    <row r="676" spans="3:5" x14ac:dyDescent="0.25">
      <c r="C676">
        <v>874</v>
      </c>
      <c r="D676">
        <v>5.8245699999999996</v>
      </c>
      <c r="E676" s="2">
        <v>1.4977100000000001E-4</v>
      </c>
    </row>
    <row r="677" spans="3:5" x14ac:dyDescent="0.25">
      <c r="C677">
        <v>875</v>
      </c>
      <c r="D677">
        <v>5.8718599999999999</v>
      </c>
      <c r="E677" s="2">
        <v>1.34318E-4</v>
      </c>
    </row>
    <row r="678" spans="3:5" x14ac:dyDescent="0.25">
      <c r="C678">
        <v>876</v>
      </c>
      <c r="D678">
        <v>5.63117</v>
      </c>
      <c r="E678" s="2">
        <v>2.3379499999999999E-4</v>
      </c>
    </row>
    <row r="679" spans="3:5" x14ac:dyDescent="0.25">
      <c r="C679">
        <v>877</v>
      </c>
      <c r="D679">
        <v>5.63117</v>
      </c>
      <c r="E679" s="2">
        <v>2.3379499999999999E-4</v>
      </c>
    </row>
    <row r="680" spans="3:5" x14ac:dyDescent="0.25">
      <c r="C680">
        <v>878</v>
      </c>
      <c r="D680">
        <v>5.5563399999999996</v>
      </c>
      <c r="E680" s="2">
        <v>2.7775400000000001E-4</v>
      </c>
    </row>
    <row r="681" spans="3:5" x14ac:dyDescent="0.25">
      <c r="C681">
        <v>879</v>
      </c>
      <c r="D681">
        <v>5.41012</v>
      </c>
      <c r="E681" s="2">
        <v>3.8893400000000001E-4</v>
      </c>
    </row>
    <row r="682" spans="3:5" x14ac:dyDescent="0.25">
      <c r="C682">
        <v>880</v>
      </c>
      <c r="D682">
        <v>5.6177200000000003</v>
      </c>
      <c r="E682" s="2">
        <v>2.4114699999999999E-4</v>
      </c>
    </row>
    <row r="683" spans="3:5" x14ac:dyDescent="0.25">
      <c r="C683">
        <v>881</v>
      </c>
      <c r="D683">
        <v>5.5740400000000001</v>
      </c>
      <c r="E683" s="2">
        <v>2.6665899999999998E-4</v>
      </c>
    </row>
    <row r="684" spans="3:5" x14ac:dyDescent="0.25">
      <c r="C684">
        <v>882</v>
      </c>
      <c r="D684">
        <v>5.4848499999999998</v>
      </c>
      <c r="E684" s="2">
        <v>3.2745400000000003E-4</v>
      </c>
    </row>
    <row r="685" spans="3:5" x14ac:dyDescent="0.25">
      <c r="C685">
        <v>883</v>
      </c>
      <c r="D685">
        <v>5.5965400000000001</v>
      </c>
      <c r="E685" s="2">
        <v>2.5319600000000002E-4</v>
      </c>
    </row>
    <row r="686" spans="3:5" x14ac:dyDescent="0.25">
      <c r="C686">
        <v>884</v>
      </c>
      <c r="D686">
        <v>5.6526800000000001</v>
      </c>
      <c r="E686" s="2">
        <v>2.2249300000000001E-4</v>
      </c>
    </row>
    <row r="687" spans="3:5" x14ac:dyDescent="0.25">
      <c r="C687">
        <v>885</v>
      </c>
      <c r="D687">
        <v>5.75962</v>
      </c>
      <c r="E687" s="2">
        <v>1.73931E-4</v>
      </c>
    </row>
    <row r="688" spans="3:5" x14ac:dyDescent="0.25">
      <c r="C688">
        <v>886</v>
      </c>
      <c r="D688">
        <v>5.6719499999999998</v>
      </c>
      <c r="E688" s="2">
        <v>2.12838E-4</v>
      </c>
    </row>
    <row r="689" spans="3:5" x14ac:dyDescent="0.25">
      <c r="C689">
        <v>887</v>
      </c>
      <c r="D689">
        <v>5.4824299999999999</v>
      </c>
      <c r="E689" s="2">
        <v>3.2928100000000001E-4</v>
      </c>
    </row>
    <row r="690" spans="3:5" x14ac:dyDescent="0.25">
      <c r="C690">
        <v>888</v>
      </c>
      <c r="D690">
        <v>5.7695600000000002</v>
      </c>
      <c r="E690" s="2">
        <v>1.6999499999999999E-4</v>
      </c>
    </row>
    <row r="691" spans="3:5" x14ac:dyDescent="0.25">
      <c r="C691">
        <v>889</v>
      </c>
      <c r="D691">
        <v>5.9536600000000002</v>
      </c>
      <c r="E691" s="2">
        <v>1.11259E-4</v>
      </c>
    </row>
    <row r="692" spans="3:5" x14ac:dyDescent="0.25">
      <c r="C692">
        <v>890</v>
      </c>
      <c r="D692">
        <v>5.8277400000000004</v>
      </c>
      <c r="E692" s="2">
        <v>1.48682E-4</v>
      </c>
    </row>
    <row r="693" spans="3:5" x14ac:dyDescent="0.25">
      <c r="C693">
        <v>891</v>
      </c>
      <c r="D693">
        <v>5.8299500000000002</v>
      </c>
      <c r="E693" s="2">
        <v>1.4792599999999999E-4</v>
      </c>
    </row>
    <row r="694" spans="3:5" x14ac:dyDescent="0.25">
      <c r="C694">
        <v>892</v>
      </c>
      <c r="D694">
        <v>5.68933</v>
      </c>
      <c r="E694" s="2">
        <v>2.04487E-4</v>
      </c>
    </row>
    <row r="695" spans="3:5" x14ac:dyDescent="0.25">
      <c r="C695">
        <v>893</v>
      </c>
      <c r="D695">
        <v>5.6603399999999997</v>
      </c>
      <c r="E695" s="2">
        <v>2.18607E-4</v>
      </c>
    </row>
    <row r="696" spans="3:5" x14ac:dyDescent="0.25">
      <c r="C696">
        <v>894</v>
      </c>
      <c r="D696">
        <v>5.5873799999999996</v>
      </c>
      <c r="E696" s="2">
        <v>2.58593E-4</v>
      </c>
    </row>
    <row r="697" spans="3:5" x14ac:dyDescent="0.25">
      <c r="C697">
        <v>895</v>
      </c>
      <c r="D697">
        <v>5.3066300000000002</v>
      </c>
      <c r="E697" s="2">
        <v>4.9359299999999996E-4</v>
      </c>
    </row>
    <row r="698" spans="3:5" x14ac:dyDescent="0.25">
      <c r="C698">
        <v>896</v>
      </c>
      <c r="D698">
        <v>5.3684500000000002</v>
      </c>
      <c r="E698" s="2">
        <v>4.2810899999999998E-4</v>
      </c>
    </row>
    <row r="699" spans="3:5" x14ac:dyDescent="0.25">
      <c r="C699">
        <v>897</v>
      </c>
      <c r="D699">
        <v>5.3521400000000003</v>
      </c>
      <c r="E699" s="2">
        <v>4.4448799999999999E-4</v>
      </c>
    </row>
    <row r="700" spans="3:5" x14ac:dyDescent="0.25">
      <c r="C700">
        <v>898</v>
      </c>
      <c r="D700">
        <v>5.3410799999999998</v>
      </c>
      <c r="E700" s="2">
        <v>4.5595400000000001E-4</v>
      </c>
    </row>
    <row r="701" spans="3:5" x14ac:dyDescent="0.25">
      <c r="C701">
        <v>899</v>
      </c>
      <c r="D701">
        <v>5.3558000000000003</v>
      </c>
      <c r="E701" s="2">
        <v>4.4075700000000001E-4</v>
      </c>
    </row>
    <row r="702" spans="3:5" x14ac:dyDescent="0.25">
      <c r="C702">
        <v>900</v>
      </c>
      <c r="D702">
        <v>5.3624799999999997</v>
      </c>
      <c r="E702" s="2">
        <v>4.3403499999999999E-4</v>
      </c>
    </row>
    <row r="703" spans="3:5" x14ac:dyDescent="0.25">
      <c r="C703">
        <v>901</v>
      </c>
      <c r="D703">
        <v>5.3792</v>
      </c>
      <c r="E703" s="2">
        <v>4.17637E-4</v>
      </c>
    </row>
    <row r="704" spans="3:5" x14ac:dyDescent="0.25">
      <c r="C704">
        <v>902</v>
      </c>
      <c r="D704">
        <v>5.4358500000000003</v>
      </c>
      <c r="E704" s="2">
        <v>3.6656200000000002E-4</v>
      </c>
    </row>
    <row r="705" spans="3:5" x14ac:dyDescent="0.25">
      <c r="C705">
        <v>903</v>
      </c>
      <c r="D705">
        <v>5.3055300000000001</v>
      </c>
      <c r="E705" s="2">
        <v>4.9484500000000005E-4</v>
      </c>
    </row>
    <row r="706" spans="3:5" x14ac:dyDescent="0.25">
      <c r="C706">
        <v>904</v>
      </c>
      <c r="D706">
        <v>5.3504300000000002</v>
      </c>
      <c r="E706" s="2">
        <v>4.4623800000000001E-4</v>
      </c>
    </row>
    <row r="707" spans="3:5" x14ac:dyDescent="0.25">
      <c r="C707">
        <v>905</v>
      </c>
      <c r="D707">
        <v>5.32707</v>
      </c>
      <c r="E707" s="2">
        <v>4.70896E-4</v>
      </c>
    </row>
    <row r="708" spans="3:5" x14ac:dyDescent="0.25">
      <c r="C708">
        <v>906</v>
      </c>
      <c r="D708">
        <v>5.4988400000000004</v>
      </c>
      <c r="E708" s="2">
        <v>3.17075E-4</v>
      </c>
    </row>
    <row r="709" spans="3:5" x14ac:dyDescent="0.25">
      <c r="C709">
        <v>907</v>
      </c>
      <c r="D709">
        <v>5.5840300000000003</v>
      </c>
      <c r="E709" s="2">
        <v>2.6059500000000002E-4</v>
      </c>
    </row>
    <row r="710" spans="3:5" x14ac:dyDescent="0.25">
      <c r="C710">
        <v>908</v>
      </c>
      <c r="D710">
        <v>5.5840300000000003</v>
      </c>
      <c r="E710" s="2">
        <v>2.6059500000000002E-4</v>
      </c>
    </row>
    <row r="711" spans="3:5" x14ac:dyDescent="0.25">
      <c r="C711">
        <v>909</v>
      </c>
      <c r="D711">
        <v>5.7433399999999999</v>
      </c>
      <c r="E711" s="2">
        <v>1.8057699999999999E-4</v>
      </c>
    </row>
    <row r="712" spans="3:5" x14ac:dyDescent="0.25">
      <c r="C712">
        <v>910</v>
      </c>
      <c r="D712">
        <v>5.86076</v>
      </c>
      <c r="E712" s="2">
        <v>1.37797E-4</v>
      </c>
    </row>
    <row r="713" spans="3:5" x14ac:dyDescent="0.25">
      <c r="C713">
        <v>911</v>
      </c>
      <c r="D713">
        <v>5.9729700000000001</v>
      </c>
      <c r="E713" s="2">
        <v>1.06421E-4</v>
      </c>
    </row>
    <row r="714" spans="3:5" x14ac:dyDescent="0.25">
      <c r="C714">
        <v>912</v>
      </c>
      <c r="D714">
        <v>6.1739699999999997</v>
      </c>
      <c r="E714" s="2">
        <v>6.6993099999999994E-5</v>
      </c>
    </row>
    <row r="715" spans="3:5" x14ac:dyDescent="0.25">
      <c r="C715">
        <v>913</v>
      </c>
      <c r="D715">
        <v>6.1127399999999996</v>
      </c>
      <c r="E715" s="2">
        <v>7.7136299999999995E-5</v>
      </c>
    </row>
    <row r="716" spans="3:5" x14ac:dyDescent="0.25">
      <c r="C716">
        <v>914</v>
      </c>
      <c r="D716">
        <v>6.2503700000000002</v>
      </c>
      <c r="E716" s="2">
        <v>5.6186600000000002E-5</v>
      </c>
    </row>
    <row r="717" spans="3:5" x14ac:dyDescent="0.25">
      <c r="C717">
        <v>915</v>
      </c>
      <c r="D717">
        <v>6.2213399999999996</v>
      </c>
      <c r="E717" s="2">
        <v>6.00703E-5</v>
      </c>
    </row>
    <row r="718" spans="3:5" x14ac:dyDescent="0.25">
      <c r="C718">
        <v>916</v>
      </c>
      <c r="D718">
        <v>5.9734999999999996</v>
      </c>
      <c r="E718" s="2">
        <v>1.06291E-4</v>
      </c>
    </row>
    <row r="719" spans="3:5" x14ac:dyDescent="0.25">
      <c r="C719">
        <v>917</v>
      </c>
      <c r="D719">
        <v>5.8210699999999997</v>
      </c>
      <c r="E719" s="2">
        <v>1.50982E-4</v>
      </c>
    </row>
    <row r="720" spans="3:5" x14ac:dyDescent="0.25">
      <c r="C720">
        <v>918</v>
      </c>
      <c r="D720">
        <v>5.7310600000000003</v>
      </c>
      <c r="E720" s="2">
        <v>1.85754E-4</v>
      </c>
    </row>
    <row r="721" spans="3:5" x14ac:dyDescent="0.25">
      <c r="C721">
        <v>919</v>
      </c>
      <c r="D721">
        <v>5.7113500000000004</v>
      </c>
      <c r="E721" s="2">
        <v>1.94377E-4</v>
      </c>
    </row>
    <row r="722" spans="3:5" x14ac:dyDescent="0.25">
      <c r="C722">
        <v>920</v>
      </c>
      <c r="D722">
        <v>5.7113500000000004</v>
      </c>
      <c r="E722" s="2">
        <v>1.94377E-4</v>
      </c>
    </row>
    <row r="723" spans="3:5" x14ac:dyDescent="0.25">
      <c r="C723">
        <v>921</v>
      </c>
      <c r="D723">
        <v>5.6208</v>
      </c>
      <c r="E723" s="2">
        <v>2.3944299999999999E-4</v>
      </c>
    </row>
    <row r="724" spans="3:5" x14ac:dyDescent="0.25">
      <c r="C724">
        <v>922</v>
      </c>
      <c r="D724">
        <v>5.4851799999999997</v>
      </c>
      <c r="E724" s="2">
        <v>3.27208E-4</v>
      </c>
    </row>
    <row r="725" spans="3:5" x14ac:dyDescent="0.25">
      <c r="C725">
        <v>923</v>
      </c>
      <c r="D725">
        <v>5.4494199999999999</v>
      </c>
      <c r="E725" s="2">
        <v>3.5528399999999998E-4</v>
      </c>
    </row>
    <row r="726" spans="3:5" x14ac:dyDescent="0.25">
      <c r="C726">
        <v>924</v>
      </c>
      <c r="D726">
        <v>5.47797</v>
      </c>
      <c r="E726" s="2">
        <v>3.32682E-4</v>
      </c>
    </row>
    <row r="727" spans="3:5" x14ac:dyDescent="0.25">
      <c r="C727">
        <v>925</v>
      </c>
      <c r="D727">
        <v>5.5015799999999997</v>
      </c>
      <c r="E727" s="2">
        <v>3.1507799999999999E-4</v>
      </c>
    </row>
    <row r="728" spans="3:5" x14ac:dyDescent="0.25">
      <c r="C728">
        <v>926</v>
      </c>
      <c r="D728">
        <v>5.5502500000000001</v>
      </c>
      <c r="E728" s="2">
        <v>2.8167399999999999E-4</v>
      </c>
    </row>
    <row r="729" spans="3:5" x14ac:dyDescent="0.25">
      <c r="C729">
        <v>927</v>
      </c>
      <c r="D729">
        <v>5.5805999999999996</v>
      </c>
      <c r="E729" s="2">
        <v>2.62666E-4</v>
      </c>
    </row>
    <row r="730" spans="3:5" x14ac:dyDescent="0.25">
      <c r="C730">
        <v>928</v>
      </c>
      <c r="D730">
        <v>5.6611000000000002</v>
      </c>
      <c r="E730" s="2">
        <v>2.18221E-4</v>
      </c>
    </row>
    <row r="731" spans="3:5" x14ac:dyDescent="0.25">
      <c r="C731">
        <v>929</v>
      </c>
      <c r="D731">
        <v>5.6145399999999999</v>
      </c>
      <c r="E731" s="2">
        <v>2.4291800000000001E-4</v>
      </c>
    </row>
    <row r="732" spans="3:5" x14ac:dyDescent="0.25">
      <c r="C732">
        <v>930</v>
      </c>
      <c r="D732">
        <v>5.6374000000000004</v>
      </c>
      <c r="E732" s="2">
        <v>2.3046300000000001E-4</v>
      </c>
    </row>
    <row r="733" spans="3:5" x14ac:dyDescent="0.25">
      <c r="C733">
        <v>931</v>
      </c>
      <c r="D733">
        <v>5.67136</v>
      </c>
      <c r="E733" s="2">
        <v>2.1312800000000001E-4</v>
      </c>
    </row>
    <row r="734" spans="3:5" x14ac:dyDescent="0.25">
      <c r="C734">
        <v>932</v>
      </c>
      <c r="D734">
        <v>5.7190599999999998</v>
      </c>
      <c r="E734" s="2">
        <v>1.9095700000000001E-4</v>
      </c>
    </row>
    <row r="735" spans="3:5" x14ac:dyDescent="0.25">
      <c r="C735">
        <v>933</v>
      </c>
      <c r="D735">
        <v>5.5697099999999997</v>
      </c>
      <c r="E735" s="2">
        <v>2.6933099999999999E-4</v>
      </c>
    </row>
    <row r="736" spans="3:5" x14ac:dyDescent="0.25">
      <c r="C736">
        <v>934</v>
      </c>
      <c r="D736">
        <v>5.5366499999999998</v>
      </c>
      <c r="E736" s="2">
        <v>2.9063599999999999E-4</v>
      </c>
    </row>
    <row r="737" spans="3:5" x14ac:dyDescent="0.25">
      <c r="C737">
        <v>935</v>
      </c>
      <c r="D737">
        <v>5.9647800000000002</v>
      </c>
      <c r="E737" s="2">
        <v>1.08448E-4</v>
      </c>
    </row>
    <row r="738" spans="3:5" x14ac:dyDescent="0.25">
      <c r="C738">
        <v>936</v>
      </c>
      <c r="D738">
        <v>6.0941799999999997</v>
      </c>
      <c r="E738" s="2">
        <v>8.0504499999999995E-5</v>
      </c>
    </row>
    <row r="739" spans="3:5" x14ac:dyDescent="0.25">
      <c r="C739">
        <v>937</v>
      </c>
      <c r="D739">
        <v>6.0029899999999996</v>
      </c>
      <c r="E739" s="2">
        <v>9.9312899999999996E-5</v>
      </c>
    </row>
    <row r="740" spans="3:5" x14ac:dyDescent="0.25">
      <c r="C740">
        <v>938</v>
      </c>
      <c r="D740">
        <v>6.0421500000000004</v>
      </c>
      <c r="E740" s="2">
        <v>9.0750199999999997E-5</v>
      </c>
    </row>
    <row r="741" spans="3:5" x14ac:dyDescent="0.25">
      <c r="C741">
        <v>939</v>
      </c>
      <c r="D741">
        <v>5.9402600000000003</v>
      </c>
      <c r="E741" s="2">
        <v>1.14747E-4</v>
      </c>
    </row>
    <row r="742" spans="3:5" x14ac:dyDescent="0.25">
      <c r="C742">
        <v>940</v>
      </c>
      <c r="D742">
        <v>6.0364100000000001</v>
      </c>
      <c r="E742" s="2">
        <v>9.1958499999999997E-5</v>
      </c>
    </row>
    <row r="743" spans="3:5" x14ac:dyDescent="0.25">
      <c r="C743">
        <v>941</v>
      </c>
      <c r="D743">
        <v>5.9461399999999998</v>
      </c>
      <c r="E743" s="2">
        <v>1.1320299999999999E-4</v>
      </c>
    </row>
    <row r="744" spans="3:5" x14ac:dyDescent="0.25">
      <c r="C744">
        <v>942</v>
      </c>
      <c r="D744">
        <v>5.5999100000000004</v>
      </c>
      <c r="E744" s="2">
        <v>2.5124099999999998E-4</v>
      </c>
    </row>
    <row r="745" spans="3:5" x14ac:dyDescent="0.25">
      <c r="C745">
        <v>943</v>
      </c>
      <c r="D745">
        <v>5.7647899999999996</v>
      </c>
      <c r="E745" s="2">
        <v>1.7187300000000001E-4</v>
      </c>
    </row>
    <row r="746" spans="3:5" x14ac:dyDescent="0.25">
      <c r="C746">
        <v>944</v>
      </c>
      <c r="D746">
        <v>5.8044799999999999</v>
      </c>
      <c r="E746" s="2">
        <v>1.5686399999999999E-4</v>
      </c>
    </row>
    <row r="747" spans="3:5" x14ac:dyDescent="0.25">
      <c r="C747">
        <v>945</v>
      </c>
      <c r="D747">
        <v>5.7334100000000001</v>
      </c>
      <c r="E747" s="2">
        <v>1.84752E-4</v>
      </c>
    </row>
    <row r="748" spans="3:5" x14ac:dyDescent="0.25">
      <c r="C748">
        <v>946</v>
      </c>
      <c r="D748">
        <v>5.8259400000000001</v>
      </c>
      <c r="E748" s="2">
        <v>1.4930100000000001E-4</v>
      </c>
    </row>
    <row r="749" spans="3:5" x14ac:dyDescent="0.25">
      <c r="C749">
        <v>947</v>
      </c>
      <c r="D749">
        <v>5.8713899999999999</v>
      </c>
      <c r="E749" s="2">
        <v>1.34466E-4</v>
      </c>
    </row>
    <row r="750" spans="3:5" x14ac:dyDescent="0.25">
      <c r="C750">
        <v>948</v>
      </c>
      <c r="D750">
        <v>5.9467100000000004</v>
      </c>
      <c r="E750" s="2">
        <v>1.13056E-4</v>
      </c>
    </row>
    <row r="751" spans="3:5" x14ac:dyDescent="0.25">
      <c r="C751">
        <v>949</v>
      </c>
      <c r="D751">
        <v>5.8787599999999998</v>
      </c>
      <c r="E751" s="2">
        <v>1.32201E-4</v>
      </c>
    </row>
    <row r="752" spans="3:5" x14ac:dyDescent="0.25">
      <c r="C752">
        <v>950</v>
      </c>
      <c r="D752">
        <v>5.7335000000000003</v>
      </c>
      <c r="E752" s="2">
        <v>1.8471300000000001E-4</v>
      </c>
    </row>
    <row r="753" spans="3:5" x14ac:dyDescent="0.25">
      <c r="C753">
        <v>951</v>
      </c>
      <c r="D753">
        <v>5.7604899999999999</v>
      </c>
      <c r="E753" s="2">
        <v>1.7358299999999999E-4</v>
      </c>
    </row>
    <row r="754" spans="3:5" x14ac:dyDescent="0.25">
      <c r="C754">
        <v>952</v>
      </c>
      <c r="D754">
        <v>5.8281700000000001</v>
      </c>
      <c r="E754" s="2">
        <v>1.4853499999999999E-4</v>
      </c>
    </row>
    <row r="755" spans="3:5" x14ac:dyDescent="0.25">
      <c r="C755">
        <v>953</v>
      </c>
      <c r="D755">
        <v>5.8224799999999997</v>
      </c>
      <c r="E755" s="2">
        <v>1.5049400000000001E-4</v>
      </c>
    </row>
    <row r="756" spans="3:5" x14ac:dyDescent="0.25">
      <c r="C756">
        <v>954</v>
      </c>
      <c r="D756">
        <v>5.7683799999999996</v>
      </c>
      <c r="E756" s="2">
        <v>1.7045999999999999E-4</v>
      </c>
    </row>
    <row r="757" spans="3:5" x14ac:dyDescent="0.25">
      <c r="C757">
        <v>955</v>
      </c>
      <c r="D757">
        <v>5.69475</v>
      </c>
      <c r="E757" s="2">
        <v>2.0195400000000001E-4</v>
      </c>
    </row>
    <row r="758" spans="3:5" x14ac:dyDescent="0.25">
      <c r="C758">
        <v>956</v>
      </c>
      <c r="D758">
        <v>5.7258800000000001</v>
      </c>
      <c r="E758" s="2">
        <v>1.87982E-4</v>
      </c>
    </row>
    <row r="759" spans="3:5" x14ac:dyDescent="0.25">
      <c r="C759">
        <v>957</v>
      </c>
      <c r="D759">
        <v>5.6040999999999999</v>
      </c>
      <c r="E759" s="2">
        <v>2.4882799999999998E-4</v>
      </c>
    </row>
    <row r="760" spans="3:5" x14ac:dyDescent="0.25">
      <c r="C760">
        <v>958</v>
      </c>
      <c r="D760">
        <v>5.5028800000000002</v>
      </c>
      <c r="E760" s="2">
        <v>3.1414000000000002E-4</v>
      </c>
    </row>
    <row r="761" spans="3:5" x14ac:dyDescent="0.25">
      <c r="C761">
        <v>959</v>
      </c>
      <c r="D761">
        <v>5.4558799999999996</v>
      </c>
      <c r="E761" s="2">
        <v>3.50038E-4</v>
      </c>
    </row>
    <row r="762" spans="3:5" x14ac:dyDescent="0.25">
      <c r="C762">
        <v>960</v>
      </c>
      <c r="D762">
        <v>5.5897300000000003</v>
      </c>
      <c r="E762" s="2">
        <v>2.5720099999999998E-4</v>
      </c>
    </row>
    <row r="763" spans="3:5" x14ac:dyDescent="0.25">
      <c r="C763">
        <v>961</v>
      </c>
      <c r="D763">
        <v>5.5910500000000001</v>
      </c>
      <c r="E763" s="2">
        <v>2.5641699999999999E-4</v>
      </c>
    </row>
    <row r="764" spans="3:5" x14ac:dyDescent="0.25">
      <c r="C764">
        <v>962</v>
      </c>
      <c r="D764">
        <v>5.6571699999999998</v>
      </c>
      <c r="E764" s="2">
        <v>2.2020699999999999E-4</v>
      </c>
    </row>
    <row r="765" spans="3:5" x14ac:dyDescent="0.25">
      <c r="C765">
        <v>963</v>
      </c>
      <c r="D765">
        <v>5.6461600000000001</v>
      </c>
      <c r="E765" s="2">
        <v>2.25863E-4</v>
      </c>
    </row>
    <row r="766" spans="3:5" x14ac:dyDescent="0.25">
      <c r="C766">
        <v>964</v>
      </c>
      <c r="D766">
        <v>5.6930899999999998</v>
      </c>
      <c r="E766" s="2">
        <v>2.0272700000000001E-4</v>
      </c>
    </row>
    <row r="767" spans="3:5" x14ac:dyDescent="0.25">
      <c r="C767">
        <v>965</v>
      </c>
      <c r="D767">
        <v>5.6876600000000002</v>
      </c>
      <c r="E767" s="2">
        <v>2.05276E-4</v>
      </c>
    </row>
    <row r="768" spans="3:5" x14ac:dyDescent="0.25">
      <c r="C768">
        <v>966</v>
      </c>
      <c r="D768">
        <v>5.7318499999999997</v>
      </c>
      <c r="E768" s="2">
        <v>1.8541799999999999E-4</v>
      </c>
    </row>
    <row r="769" spans="3:5" x14ac:dyDescent="0.25">
      <c r="C769">
        <v>967</v>
      </c>
      <c r="D769">
        <v>5.6565399999999997</v>
      </c>
      <c r="E769" s="2">
        <v>2.2052500000000001E-4</v>
      </c>
    </row>
    <row r="770" spans="3:5" x14ac:dyDescent="0.25">
      <c r="C770">
        <v>968</v>
      </c>
      <c r="D770">
        <v>5.7948399999999998</v>
      </c>
      <c r="E770" s="2">
        <v>1.6038399999999999E-4</v>
      </c>
    </row>
    <row r="771" spans="3:5" x14ac:dyDescent="0.25">
      <c r="C771">
        <v>969</v>
      </c>
      <c r="D771">
        <v>5.7583700000000002</v>
      </c>
      <c r="E771" s="2">
        <v>1.7443299999999999E-4</v>
      </c>
    </row>
    <row r="772" spans="3:5" x14ac:dyDescent="0.25">
      <c r="C772">
        <v>970</v>
      </c>
      <c r="D772">
        <v>5.7941700000000003</v>
      </c>
      <c r="E772" s="2">
        <v>1.6063000000000001E-4</v>
      </c>
    </row>
    <row r="773" spans="3:5" x14ac:dyDescent="0.25">
      <c r="C773">
        <v>971</v>
      </c>
      <c r="D773">
        <v>5.75387</v>
      </c>
      <c r="E773" s="2">
        <v>1.7625099999999999E-4</v>
      </c>
    </row>
    <row r="774" spans="3:5" x14ac:dyDescent="0.25">
      <c r="C774">
        <v>972</v>
      </c>
      <c r="D774">
        <v>5.7887399999999998</v>
      </c>
      <c r="E774" s="2">
        <v>1.62652E-4</v>
      </c>
    </row>
    <row r="775" spans="3:5" x14ac:dyDescent="0.25">
      <c r="C775">
        <v>973</v>
      </c>
      <c r="D775">
        <v>5.8940700000000001</v>
      </c>
      <c r="E775" s="2">
        <v>1.2762400000000001E-4</v>
      </c>
    </row>
    <row r="776" spans="3:5" x14ac:dyDescent="0.25">
      <c r="C776">
        <v>974</v>
      </c>
      <c r="D776">
        <v>5.8960100000000004</v>
      </c>
      <c r="E776" s="2">
        <v>1.2705400000000001E-4</v>
      </c>
    </row>
    <row r="777" spans="3:5" x14ac:dyDescent="0.25">
      <c r="C777">
        <v>975</v>
      </c>
      <c r="D777">
        <v>5.7399399999999998</v>
      </c>
      <c r="E777" s="2">
        <v>1.8199700000000001E-4</v>
      </c>
    </row>
    <row r="778" spans="3:5" x14ac:dyDescent="0.25">
      <c r="C778">
        <v>976</v>
      </c>
      <c r="D778">
        <v>5.7800099999999999</v>
      </c>
      <c r="E778" s="2">
        <v>1.6595600000000001E-4</v>
      </c>
    </row>
    <row r="779" spans="3:5" x14ac:dyDescent="0.25">
      <c r="C779">
        <v>977</v>
      </c>
      <c r="D779">
        <v>5.7618299999999998</v>
      </c>
      <c r="E779" s="2">
        <v>1.73048E-4</v>
      </c>
    </row>
    <row r="780" spans="3:5" x14ac:dyDescent="0.25">
      <c r="C780">
        <v>978</v>
      </c>
      <c r="D780">
        <v>5.8918600000000003</v>
      </c>
      <c r="E780" s="2">
        <v>1.28274E-4</v>
      </c>
    </row>
    <row r="781" spans="3:5" x14ac:dyDescent="0.25">
      <c r="C781">
        <v>979</v>
      </c>
      <c r="D781">
        <v>5.8881800000000002</v>
      </c>
      <c r="E781" s="2">
        <v>1.2936499999999999E-4</v>
      </c>
    </row>
    <row r="782" spans="3:5" x14ac:dyDescent="0.25">
      <c r="C782">
        <v>980</v>
      </c>
      <c r="D782">
        <v>5.6130599999999999</v>
      </c>
      <c r="E782" s="2">
        <v>2.4374600000000001E-4</v>
      </c>
    </row>
    <row r="783" spans="3:5" x14ac:dyDescent="0.25">
      <c r="C783">
        <v>981</v>
      </c>
      <c r="D783">
        <v>5.5810700000000004</v>
      </c>
      <c r="E783" s="2">
        <v>2.6237999999999999E-4</v>
      </c>
    </row>
    <row r="784" spans="3:5" x14ac:dyDescent="0.25">
      <c r="C784">
        <v>982</v>
      </c>
      <c r="D784">
        <v>5.5984999999999996</v>
      </c>
      <c r="E784" s="2">
        <v>2.52055E-4</v>
      </c>
    </row>
    <row r="785" spans="3:5" x14ac:dyDescent="0.25">
      <c r="C785">
        <v>983</v>
      </c>
      <c r="D785">
        <v>5.60745</v>
      </c>
      <c r="E785" s="2">
        <v>2.4691600000000002E-4</v>
      </c>
    </row>
    <row r="786" spans="3:5" x14ac:dyDescent="0.25">
      <c r="C786">
        <v>984</v>
      </c>
      <c r="D786">
        <v>5.60745</v>
      </c>
      <c r="E786" s="2">
        <v>2.4691600000000002E-4</v>
      </c>
    </row>
    <row r="787" spans="3:5" x14ac:dyDescent="0.25">
      <c r="C787">
        <v>985</v>
      </c>
      <c r="D787">
        <v>5.6626099999999999</v>
      </c>
      <c r="E787" s="2">
        <v>2.17467E-4</v>
      </c>
    </row>
    <row r="788" spans="3:5" x14ac:dyDescent="0.25">
      <c r="C788">
        <v>986</v>
      </c>
      <c r="D788">
        <v>5.9819899999999997</v>
      </c>
      <c r="E788" s="2">
        <v>1.04233E-4</v>
      </c>
    </row>
    <row r="789" spans="3:5" x14ac:dyDescent="0.25">
      <c r="C789">
        <v>987</v>
      </c>
      <c r="D789">
        <v>6.0056900000000004</v>
      </c>
      <c r="E789" s="2">
        <v>9.8698300000000003E-5</v>
      </c>
    </row>
    <row r="790" spans="3:5" x14ac:dyDescent="0.25">
      <c r="C790">
        <v>988</v>
      </c>
      <c r="D790">
        <v>6.0287800000000002</v>
      </c>
      <c r="E790" s="2">
        <v>9.3588800000000001E-5</v>
      </c>
    </row>
    <row r="791" spans="3:5" x14ac:dyDescent="0.25">
      <c r="C791">
        <v>989</v>
      </c>
      <c r="D791">
        <v>6.0095099999999997</v>
      </c>
      <c r="E791" s="2">
        <v>9.7834300000000006E-5</v>
      </c>
    </row>
    <row r="792" spans="3:5" x14ac:dyDescent="0.25">
      <c r="C792">
        <v>990</v>
      </c>
      <c r="D792">
        <v>6.0154899999999998</v>
      </c>
      <c r="E792" s="2">
        <v>9.6496799999999994E-5</v>
      </c>
    </row>
    <row r="793" spans="3:5" x14ac:dyDescent="0.25">
      <c r="C793">
        <v>991</v>
      </c>
      <c r="D793">
        <v>5.9324000000000003</v>
      </c>
      <c r="E793" s="2">
        <v>1.1684300000000001E-4</v>
      </c>
    </row>
    <row r="794" spans="3:5" x14ac:dyDescent="0.25">
      <c r="C794">
        <v>992</v>
      </c>
      <c r="D794">
        <v>5.9839900000000004</v>
      </c>
      <c r="E794" s="2">
        <v>1.03755E-4</v>
      </c>
    </row>
    <row r="795" spans="3:5" x14ac:dyDescent="0.25">
      <c r="C795">
        <v>993</v>
      </c>
      <c r="D795">
        <v>5.7915599999999996</v>
      </c>
      <c r="E795" s="2">
        <v>1.6159900000000001E-4</v>
      </c>
    </row>
    <row r="796" spans="3:5" x14ac:dyDescent="0.25">
      <c r="C796">
        <v>994</v>
      </c>
      <c r="D796">
        <v>5.79129</v>
      </c>
      <c r="E796" s="2">
        <v>1.6169900000000001E-4</v>
      </c>
    </row>
    <row r="797" spans="3:5" x14ac:dyDescent="0.25">
      <c r="C797">
        <v>995</v>
      </c>
      <c r="D797">
        <v>5.8192399999999997</v>
      </c>
      <c r="E797" s="2">
        <v>1.51621E-4</v>
      </c>
    </row>
    <row r="798" spans="3:5" x14ac:dyDescent="0.25">
      <c r="C798">
        <v>996</v>
      </c>
      <c r="D798">
        <v>5.8822900000000002</v>
      </c>
      <c r="E798" s="2">
        <v>1.3113299999999999E-4</v>
      </c>
    </row>
    <row r="799" spans="3:5" x14ac:dyDescent="0.25">
      <c r="C799">
        <v>997</v>
      </c>
      <c r="D799">
        <v>5.9667000000000003</v>
      </c>
      <c r="E799" s="2">
        <v>1.0796799999999999E-4</v>
      </c>
    </row>
    <row r="800" spans="3:5" x14ac:dyDescent="0.25">
      <c r="C800">
        <v>998</v>
      </c>
      <c r="D800">
        <v>5.9575399999999998</v>
      </c>
      <c r="E800" s="2">
        <v>1.10271E-4</v>
      </c>
    </row>
    <row r="801" spans="3:5" x14ac:dyDescent="0.25">
      <c r="C801">
        <v>999</v>
      </c>
      <c r="D801">
        <v>5.7602799999999998</v>
      </c>
      <c r="E801" s="2">
        <v>1.73666E-4</v>
      </c>
    </row>
    <row r="802" spans="3:5" x14ac:dyDescent="0.25">
      <c r="C802">
        <v>1000</v>
      </c>
      <c r="D802">
        <v>5.6294300000000002</v>
      </c>
      <c r="E802" s="2">
        <v>2.3472900000000001E-4</v>
      </c>
    </row>
    <row r="803" spans="3:5" x14ac:dyDescent="0.25">
      <c r="C803">
        <v>1001</v>
      </c>
      <c r="D803">
        <v>5.7705000000000002</v>
      </c>
      <c r="E803" s="2">
        <v>1.6962699999999999E-4</v>
      </c>
    </row>
    <row r="804" spans="3:5" x14ac:dyDescent="0.25">
      <c r="C804">
        <v>1002</v>
      </c>
      <c r="D804">
        <v>5.7705000000000002</v>
      </c>
      <c r="E804" s="2">
        <v>1.6962699999999999E-4</v>
      </c>
    </row>
    <row r="805" spans="3:5" x14ac:dyDescent="0.25">
      <c r="C805">
        <v>1003</v>
      </c>
      <c r="D805">
        <v>5.7553099999999997</v>
      </c>
      <c r="E805" s="2">
        <v>1.75668E-4</v>
      </c>
    </row>
    <row r="806" spans="3:5" x14ac:dyDescent="0.25">
      <c r="C806">
        <v>1004</v>
      </c>
      <c r="D806">
        <v>5.6790099999999999</v>
      </c>
      <c r="E806" s="2">
        <v>2.0940600000000001E-4</v>
      </c>
    </row>
    <row r="807" spans="3:5" x14ac:dyDescent="0.25">
      <c r="C807">
        <v>1005</v>
      </c>
      <c r="D807">
        <v>5.7371999999999996</v>
      </c>
      <c r="E807" s="2">
        <v>1.8314500000000001E-4</v>
      </c>
    </row>
    <row r="808" spans="3:5" x14ac:dyDescent="0.25">
      <c r="C808">
        <v>1006</v>
      </c>
      <c r="D808">
        <v>5.8642500000000002</v>
      </c>
      <c r="E808" s="2">
        <v>1.36694E-4</v>
      </c>
    </row>
    <row r="809" spans="3:5" x14ac:dyDescent="0.25">
      <c r="C809">
        <v>1007</v>
      </c>
      <c r="D809">
        <v>5.8381400000000001</v>
      </c>
      <c r="E809" s="2">
        <v>1.4516299999999999E-4</v>
      </c>
    </row>
    <row r="810" spans="3:5" x14ac:dyDescent="0.25">
      <c r="C810">
        <v>1008</v>
      </c>
      <c r="D810">
        <v>5.6127399999999996</v>
      </c>
      <c r="E810" s="2">
        <v>2.43928E-4</v>
      </c>
    </row>
    <row r="811" spans="3:5" x14ac:dyDescent="0.25">
      <c r="C811">
        <v>1009</v>
      </c>
      <c r="D811">
        <v>5.58169</v>
      </c>
      <c r="E811" s="2">
        <v>2.6200600000000001E-4</v>
      </c>
    </row>
    <row r="812" spans="3:5" x14ac:dyDescent="0.25">
      <c r="C812">
        <v>1010</v>
      </c>
      <c r="D812">
        <v>5.6636600000000001</v>
      </c>
      <c r="E812" s="2">
        <v>2.1693999999999999E-4</v>
      </c>
    </row>
    <row r="813" spans="3:5" x14ac:dyDescent="0.25">
      <c r="C813">
        <v>1011</v>
      </c>
      <c r="D813">
        <v>5.6677099999999996</v>
      </c>
      <c r="E813" s="2">
        <v>2.1492500000000001E-4</v>
      </c>
    </row>
    <row r="814" spans="3:5" x14ac:dyDescent="0.25">
      <c r="C814">
        <v>1012</v>
      </c>
      <c r="D814">
        <v>5.6590800000000003</v>
      </c>
      <c r="E814" s="2">
        <v>2.1923900000000001E-4</v>
      </c>
    </row>
    <row r="815" spans="3:5" x14ac:dyDescent="0.25">
      <c r="C815">
        <v>1013</v>
      </c>
      <c r="D815">
        <v>5.5809699999999998</v>
      </c>
      <c r="E815" s="2">
        <v>2.6244300000000001E-4</v>
      </c>
    </row>
    <row r="816" spans="3:5" x14ac:dyDescent="0.25">
      <c r="C816">
        <v>1014</v>
      </c>
      <c r="D816">
        <v>5.6264000000000003</v>
      </c>
      <c r="E816" s="2">
        <v>2.3637500000000001E-4</v>
      </c>
    </row>
    <row r="817" spans="3:5" x14ac:dyDescent="0.25">
      <c r="C817">
        <v>1015</v>
      </c>
      <c r="D817">
        <v>5.7353199999999998</v>
      </c>
      <c r="E817" s="2">
        <v>1.8394E-4</v>
      </c>
    </row>
    <row r="818" spans="3:5" x14ac:dyDescent="0.25">
      <c r="C818">
        <v>1016</v>
      </c>
      <c r="D818">
        <v>5.7545999999999999</v>
      </c>
      <c r="E818" s="2">
        <v>1.7595299999999999E-4</v>
      </c>
    </row>
    <row r="819" spans="3:5" x14ac:dyDescent="0.25">
      <c r="C819">
        <v>1017</v>
      </c>
      <c r="D819">
        <v>5.6188200000000004</v>
      </c>
      <c r="E819" s="2">
        <v>2.40535E-4</v>
      </c>
    </row>
    <row r="820" spans="3:5" x14ac:dyDescent="0.25">
      <c r="C820">
        <v>1018</v>
      </c>
      <c r="D820">
        <v>5.6370199999999997</v>
      </c>
      <c r="E820" s="2">
        <v>2.3066199999999999E-4</v>
      </c>
    </row>
    <row r="821" spans="3:5" x14ac:dyDescent="0.25">
      <c r="C821">
        <v>1019</v>
      </c>
      <c r="D821">
        <v>5.6520099999999998</v>
      </c>
      <c r="E821" s="2">
        <v>2.2283599999999999E-4</v>
      </c>
    </row>
    <row r="822" spans="3:5" x14ac:dyDescent="0.25">
      <c r="C822">
        <v>1020</v>
      </c>
      <c r="D822">
        <v>5.7059899999999999</v>
      </c>
      <c r="E822" s="2">
        <v>1.9679499999999999E-4</v>
      </c>
    </row>
    <row r="823" spans="3:5" x14ac:dyDescent="0.25">
      <c r="C823">
        <v>1021</v>
      </c>
      <c r="D823">
        <v>5.8006200000000003</v>
      </c>
      <c r="E823" s="2">
        <v>1.5826499999999999E-4</v>
      </c>
    </row>
    <row r="824" spans="3:5" x14ac:dyDescent="0.25">
      <c r="C824">
        <v>1022</v>
      </c>
      <c r="D824">
        <v>5.7642699999999998</v>
      </c>
      <c r="E824" s="2">
        <v>1.7208100000000001E-4</v>
      </c>
    </row>
    <row r="825" spans="3:5" x14ac:dyDescent="0.25">
      <c r="C825">
        <v>1023</v>
      </c>
      <c r="D825">
        <v>5.7512100000000004</v>
      </c>
      <c r="E825" s="2">
        <v>1.7733199999999999E-4</v>
      </c>
    </row>
    <row r="826" spans="3:5" x14ac:dyDescent="0.25">
      <c r="C826">
        <v>1024</v>
      </c>
      <c r="D826">
        <v>5.7473999999999998</v>
      </c>
      <c r="E826" s="2">
        <v>1.78896E-4</v>
      </c>
    </row>
    <row r="827" spans="3:5" x14ac:dyDescent="0.25">
      <c r="C827">
        <v>1025</v>
      </c>
      <c r="D827">
        <v>5.7475899999999998</v>
      </c>
      <c r="E827" s="2">
        <v>1.7881599999999999E-4</v>
      </c>
    </row>
    <row r="828" spans="3:5" x14ac:dyDescent="0.25">
      <c r="C828">
        <v>1026</v>
      </c>
      <c r="D828">
        <v>5.7529399999999997</v>
      </c>
      <c r="E828" s="2">
        <v>1.7662900000000001E-4</v>
      </c>
    </row>
    <row r="829" spans="3:5" x14ac:dyDescent="0.25">
      <c r="C829">
        <v>1027</v>
      </c>
      <c r="D829">
        <v>5.7214099999999997</v>
      </c>
      <c r="E829" s="2">
        <v>1.89927E-4</v>
      </c>
    </row>
    <row r="830" spans="3:5" x14ac:dyDescent="0.25">
      <c r="C830">
        <v>1028</v>
      </c>
      <c r="D830">
        <v>5.50725</v>
      </c>
      <c r="E830" s="2">
        <v>3.1099300000000002E-4</v>
      </c>
    </row>
    <row r="831" spans="3:5" x14ac:dyDescent="0.25">
      <c r="C831">
        <v>1029</v>
      </c>
      <c r="D831">
        <v>5.4207200000000002</v>
      </c>
      <c r="E831" s="2">
        <v>3.79558E-4</v>
      </c>
    </row>
    <row r="832" spans="3:5" x14ac:dyDescent="0.25">
      <c r="C832">
        <v>1030</v>
      </c>
      <c r="D832">
        <v>5.42225</v>
      </c>
      <c r="E832" s="2">
        <v>3.7822700000000002E-4</v>
      </c>
    </row>
    <row r="833" spans="3:5" x14ac:dyDescent="0.25">
      <c r="C833">
        <v>1031</v>
      </c>
      <c r="D833">
        <v>5.6147200000000002</v>
      </c>
      <c r="E833" s="2">
        <v>2.42816E-4</v>
      </c>
    </row>
    <row r="834" spans="3:5" x14ac:dyDescent="0.25">
      <c r="C834">
        <v>1032</v>
      </c>
      <c r="D834">
        <v>5.6147200000000002</v>
      </c>
      <c r="E834" s="2">
        <v>2.42816E-4</v>
      </c>
    </row>
    <row r="835" spans="3:5" x14ac:dyDescent="0.25">
      <c r="C835">
        <v>1033</v>
      </c>
      <c r="D835">
        <v>5.6732199999999997</v>
      </c>
      <c r="E835" s="2">
        <v>2.1221599999999999E-4</v>
      </c>
    </row>
    <row r="836" spans="3:5" x14ac:dyDescent="0.25">
      <c r="C836">
        <v>1034</v>
      </c>
      <c r="D836">
        <v>5.6830999999999996</v>
      </c>
      <c r="E836" s="2">
        <v>2.0744200000000001E-4</v>
      </c>
    </row>
    <row r="837" spans="3:5" x14ac:dyDescent="0.25">
      <c r="C837">
        <v>1035</v>
      </c>
      <c r="D837">
        <v>5.7646600000000001</v>
      </c>
      <c r="E837" s="2">
        <v>1.71927E-4</v>
      </c>
    </row>
    <row r="838" spans="3:5" x14ac:dyDescent="0.25">
      <c r="C838">
        <v>1036</v>
      </c>
      <c r="D838">
        <v>5.7919600000000004</v>
      </c>
      <c r="E838" s="2">
        <v>1.6144999999999999E-4</v>
      </c>
    </row>
    <row r="839" spans="3:5" x14ac:dyDescent="0.25">
      <c r="C839">
        <v>1037</v>
      </c>
      <c r="D839">
        <v>5.8540900000000002</v>
      </c>
      <c r="E839" s="2">
        <v>1.3993E-4</v>
      </c>
    </row>
    <row r="840" spans="3:5" x14ac:dyDescent="0.25">
      <c r="C840">
        <v>1038</v>
      </c>
      <c r="D840">
        <v>5.73299</v>
      </c>
      <c r="E840" s="2">
        <v>1.8493200000000001E-4</v>
      </c>
    </row>
    <row r="841" spans="3:5" x14ac:dyDescent="0.25">
      <c r="C841">
        <v>1039</v>
      </c>
      <c r="D841">
        <v>5.7589100000000002</v>
      </c>
      <c r="E841" s="2">
        <v>1.7421599999999999E-4</v>
      </c>
    </row>
    <row r="842" spans="3:5" x14ac:dyDescent="0.25">
      <c r="C842">
        <v>1040</v>
      </c>
      <c r="D842">
        <v>5.70282</v>
      </c>
      <c r="E842" s="2">
        <v>1.9823599999999999E-4</v>
      </c>
    </row>
    <row r="843" spans="3:5" x14ac:dyDescent="0.25">
      <c r="C843">
        <v>1041</v>
      </c>
      <c r="D843">
        <v>5.6676900000000003</v>
      </c>
      <c r="E843" s="2">
        <v>2.1493599999999999E-4</v>
      </c>
    </row>
    <row r="844" spans="3:5" x14ac:dyDescent="0.25">
      <c r="C844">
        <v>1042</v>
      </c>
      <c r="D844">
        <v>5.6525600000000003</v>
      </c>
      <c r="E844" s="2">
        <v>2.22556E-4</v>
      </c>
    </row>
    <row r="845" spans="3:5" x14ac:dyDescent="0.25">
      <c r="C845">
        <v>1043</v>
      </c>
      <c r="D845">
        <v>5.6913400000000003</v>
      </c>
      <c r="E845" s="2">
        <v>2.03544E-4</v>
      </c>
    </row>
    <row r="846" spans="3:5" x14ac:dyDescent="0.25">
      <c r="C846">
        <v>1044</v>
      </c>
      <c r="D846">
        <v>5.6891699999999998</v>
      </c>
      <c r="E846" s="2">
        <v>2.0456599999999999E-4</v>
      </c>
    </row>
    <row r="847" spans="3:5" x14ac:dyDescent="0.25">
      <c r="C847">
        <v>1045</v>
      </c>
      <c r="D847">
        <v>5.71997</v>
      </c>
      <c r="E847" s="2">
        <v>1.9055999999999999E-4</v>
      </c>
    </row>
    <row r="848" spans="3:5" x14ac:dyDescent="0.25">
      <c r="C848">
        <v>1046</v>
      </c>
      <c r="D848">
        <v>5.6218700000000004</v>
      </c>
      <c r="E848" s="2">
        <v>2.3885399999999999E-4</v>
      </c>
    </row>
    <row r="849" spans="3:5" x14ac:dyDescent="0.25">
      <c r="C849">
        <v>1047</v>
      </c>
      <c r="D849">
        <v>5.6107199999999997</v>
      </c>
      <c r="E849" s="2">
        <v>2.4506300000000001E-4</v>
      </c>
    </row>
    <row r="850" spans="3:5" x14ac:dyDescent="0.25">
      <c r="C850">
        <v>1048</v>
      </c>
      <c r="D850">
        <v>5.6259699999999997</v>
      </c>
      <c r="E850" s="2">
        <v>2.3661E-4</v>
      </c>
    </row>
    <row r="851" spans="3:5" x14ac:dyDescent="0.25">
      <c r="C851">
        <v>1049</v>
      </c>
      <c r="D851">
        <v>5.5979200000000002</v>
      </c>
      <c r="E851" s="2">
        <v>2.5239700000000002E-4</v>
      </c>
    </row>
    <row r="852" spans="3:5" x14ac:dyDescent="0.25">
      <c r="C852">
        <v>1050</v>
      </c>
      <c r="D852">
        <v>5.5468299999999999</v>
      </c>
      <c r="E852" s="2">
        <v>2.8390000000000002E-4</v>
      </c>
    </row>
    <row r="853" spans="3:5" x14ac:dyDescent="0.25">
      <c r="C853">
        <v>1051</v>
      </c>
      <c r="D853">
        <v>5.6805500000000002</v>
      </c>
      <c r="E853" s="2">
        <v>2.0866600000000001E-4</v>
      </c>
    </row>
    <row r="854" spans="3:5" x14ac:dyDescent="0.25">
      <c r="C854">
        <v>1052</v>
      </c>
      <c r="D854">
        <v>5.7281899999999997</v>
      </c>
      <c r="E854" s="2">
        <v>1.8698599999999999E-4</v>
      </c>
    </row>
    <row r="855" spans="3:5" x14ac:dyDescent="0.25">
      <c r="C855">
        <v>1053</v>
      </c>
      <c r="D855">
        <v>5.7505499999999996</v>
      </c>
      <c r="E855" s="2">
        <v>1.7760399999999999E-4</v>
      </c>
    </row>
    <row r="856" spans="3:5" x14ac:dyDescent="0.25">
      <c r="C856">
        <v>1054</v>
      </c>
      <c r="D856">
        <v>5.7353500000000004</v>
      </c>
      <c r="E856" s="2">
        <v>1.83928E-4</v>
      </c>
    </row>
    <row r="857" spans="3:5" x14ac:dyDescent="0.25">
      <c r="C857">
        <v>1055</v>
      </c>
      <c r="D857">
        <v>5.7331300000000001</v>
      </c>
      <c r="E857" s="2">
        <v>1.84871E-4</v>
      </c>
    </row>
    <row r="858" spans="3:5" x14ac:dyDescent="0.25">
      <c r="C858">
        <v>1056</v>
      </c>
      <c r="D858">
        <v>5.7299199999999999</v>
      </c>
      <c r="E858" s="2">
        <v>1.8624200000000001E-4</v>
      </c>
    </row>
    <row r="859" spans="3:5" x14ac:dyDescent="0.25">
      <c r="C859">
        <v>1057</v>
      </c>
      <c r="D859">
        <v>5.7562699999999998</v>
      </c>
      <c r="E859" s="2">
        <v>1.75279E-4</v>
      </c>
    </row>
    <row r="860" spans="3:5" x14ac:dyDescent="0.25">
      <c r="C860">
        <v>1058</v>
      </c>
      <c r="D860">
        <v>5.5748600000000001</v>
      </c>
      <c r="E860" s="2">
        <v>2.6615699999999999E-4</v>
      </c>
    </row>
    <row r="861" spans="3:5" x14ac:dyDescent="0.25">
      <c r="C861">
        <v>1059</v>
      </c>
      <c r="D861">
        <v>5.5891999999999999</v>
      </c>
      <c r="E861" s="2">
        <v>2.57512E-4</v>
      </c>
    </row>
    <row r="862" spans="3:5" x14ac:dyDescent="0.25">
      <c r="C862">
        <v>1060</v>
      </c>
      <c r="D862">
        <v>5.6242999999999999</v>
      </c>
      <c r="E862" s="2">
        <v>2.37521E-4</v>
      </c>
    </row>
    <row r="863" spans="3:5" x14ac:dyDescent="0.25">
      <c r="C863">
        <v>1061</v>
      </c>
      <c r="D863">
        <v>5.7358500000000001</v>
      </c>
      <c r="E863" s="2">
        <v>1.8371800000000001E-4</v>
      </c>
    </row>
    <row r="864" spans="3:5" x14ac:dyDescent="0.25">
      <c r="C864">
        <v>1062</v>
      </c>
      <c r="D864">
        <v>5.8144200000000001</v>
      </c>
      <c r="E864" s="2">
        <v>1.5331200000000001E-4</v>
      </c>
    </row>
    <row r="865" spans="3:5" x14ac:dyDescent="0.25">
      <c r="C865">
        <v>1063</v>
      </c>
      <c r="D865">
        <v>5.8424899999999997</v>
      </c>
      <c r="E865" s="2">
        <v>1.43716E-4</v>
      </c>
    </row>
    <row r="866" spans="3:5" x14ac:dyDescent="0.25">
      <c r="C866">
        <v>1064</v>
      </c>
      <c r="D866">
        <v>5.8019400000000001</v>
      </c>
      <c r="E866" s="2">
        <v>1.5778299999999999E-4</v>
      </c>
    </row>
    <row r="867" spans="3:5" x14ac:dyDescent="0.25">
      <c r="C867">
        <v>1065</v>
      </c>
      <c r="D867">
        <v>5.8157300000000003</v>
      </c>
      <c r="E867" s="2">
        <v>1.5285E-4</v>
      </c>
    </row>
    <row r="868" spans="3:5" x14ac:dyDescent="0.25">
      <c r="C868">
        <v>1066</v>
      </c>
      <c r="D868">
        <v>5.6977099999999998</v>
      </c>
      <c r="E868" s="2">
        <v>2.0058200000000001E-4</v>
      </c>
    </row>
    <row r="869" spans="3:5" x14ac:dyDescent="0.25">
      <c r="C869">
        <v>1067</v>
      </c>
      <c r="D869">
        <v>5.7294999999999998</v>
      </c>
      <c r="E869" s="2">
        <v>1.86424E-4</v>
      </c>
    </row>
    <row r="870" spans="3:5" x14ac:dyDescent="0.25">
      <c r="C870">
        <v>1068</v>
      </c>
      <c r="D870">
        <v>5.6571699999999998</v>
      </c>
      <c r="E870" s="2">
        <v>2.2020699999999999E-4</v>
      </c>
    </row>
    <row r="871" spans="3:5" x14ac:dyDescent="0.25">
      <c r="C871">
        <v>1069</v>
      </c>
      <c r="D871">
        <v>5.5742700000000003</v>
      </c>
      <c r="E871" s="2">
        <v>2.66519E-4</v>
      </c>
    </row>
    <row r="872" spans="3:5" x14ac:dyDescent="0.25">
      <c r="C872">
        <v>1070</v>
      </c>
      <c r="D872">
        <v>5.5833500000000003</v>
      </c>
      <c r="E872" s="2">
        <v>2.6100800000000002E-4</v>
      </c>
    </row>
    <row r="873" spans="3:5" x14ac:dyDescent="0.25">
      <c r="C873">
        <v>1071</v>
      </c>
      <c r="D873">
        <v>5.6455000000000002</v>
      </c>
      <c r="E873" s="2">
        <v>2.2620600000000001E-4</v>
      </c>
    </row>
    <row r="874" spans="3:5" x14ac:dyDescent="0.25">
      <c r="C874">
        <v>1072</v>
      </c>
      <c r="D874">
        <v>5.64581</v>
      </c>
      <c r="E874" s="2">
        <v>2.2604400000000001E-4</v>
      </c>
    </row>
    <row r="875" spans="3:5" x14ac:dyDescent="0.25">
      <c r="C875">
        <v>1073</v>
      </c>
      <c r="D875">
        <v>5.7005999999999997</v>
      </c>
      <c r="E875" s="2">
        <v>1.9924999999999999E-4</v>
      </c>
    </row>
    <row r="876" spans="3:5" x14ac:dyDescent="0.25">
      <c r="C876">
        <v>1074</v>
      </c>
      <c r="D876">
        <v>5.6357999999999997</v>
      </c>
      <c r="E876" s="2">
        <v>2.31315E-4</v>
      </c>
    </row>
    <row r="877" spans="3:5" x14ac:dyDescent="0.25">
      <c r="C877">
        <v>1075</v>
      </c>
      <c r="D877">
        <v>5.6506999999999996</v>
      </c>
      <c r="E877" s="2">
        <v>2.23511E-4</v>
      </c>
    </row>
    <row r="878" spans="3:5" x14ac:dyDescent="0.25">
      <c r="C878">
        <v>1076</v>
      </c>
      <c r="D878">
        <v>5.6247600000000002</v>
      </c>
      <c r="E878" s="2">
        <v>2.3727000000000001E-4</v>
      </c>
    </row>
    <row r="879" spans="3:5" x14ac:dyDescent="0.25">
      <c r="C879">
        <v>1077</v>
      </c>
      <c r="D879">
        <v>5.6169700000000002</v>
      </c>
      <c r="E879" s="2">
        <v>2.4156399999999999E-4</v>
      </c>
    </row>
    <row r="880" spans="3:5" x14ac:dyDescent="0.25">
      <c r="C880">
        <v>1078</v>
      </c>
      <c r="D880">
        <v>5.6343899999999998</v>
      </c>
      <c r="E880" s="2">
        <v>2.3206799999999999E-4</v>
      </c>
    </row>
    <row r="881" spans="3:5" x14ac:dyDescent="0.25">
      <c r="C881">
        <v>1079</v>
      </c>
      <c r="D881">
        <v>5.61829</v>
      </c>
      <c r="E881" s="2">
        <v>2.4083000000000001E-4</v>
      </c>
    </row>
    <row r="882" spans="3:5" x14ac:dyDescent="0.25">
      <c r="C882">
        <v>1080</v>
      </c>
      <c r="D882">
        <v>5.5630300000000004</v>
      </c>
      <c r="E882" s="2">
        <v>2.7350999999999997E-4</v>
      </c>
    </row>
    <row r="883" spans="3:5" x14ac:dyDescent="0.25">
      <c r="C883">
        <v>1081</v>
      </c>
      <c r="D883">
        <v>5.5860000000000003</v>
      </c>
      <c r="E883" s="2">
        <v>2.5941899999999999E-4</v>
      </c>
    </row>
    <row r="884" spans="3:5" x14ac:dyDescent="0.25">
      <c r="C884">
        <v>1082</v>
      </c>
      <c r="D884">
        <v>5.5143800000000001</v>
      </c>
      <c r="E884" s="2">
        <v>3.0592800000000002E-4</v>
      </c>
    </row>
    <row r="885" spans="3:5" x14ac:dyDescent="0.25">
      <c r="C885">
        <v>1083</v>
      </c>
      <c r="D885">
        <v>5.5234399999999999</v>
      </c>
      <c r="E885" s="2">
        <v>2.9961400000000002E-4</v>
      </c>
    </row>
    <row r="886" spans="3:5" x14ac:dyDescent="0.25">
      <c r="C886">
        <v>1084</v>
      </c>
      <c r="D886">
        <v>5.5234399999999999</v>
      </c>
      <c r="E886" s="2">
        <v>2.9961400000000002E-4</v>
      </c>
    </row>
    <row r="887" spans="3:5" x14ac:dyDescent="0.25">
      <c r="C887">
        <v>1085</v>
      </c>
      <c r="D887">
        <v>5.5175200000000002</v>
      </c>
      <c r="E887" s="2">
        <v>3.0372299999999999E-4</v>
      </c>
    </row>
    <row r="888" spans="3:5" x14ac:dyDescent="0.25">
      <c r="C888">
        <v>1086</v>
      </c>
      <c r="D888">
        <v>5.5521500000000001</v>
      </c>
      <c r="E888" s="2">
        <v>2.8044399999999997E-4</v>
      </c>
    </row>
    <row r="889" spans="3:5" x14ac:dyDescent="0.25">
      <c r="C889">
        <v>1087</v>
      </c>
      <c r="D889">
        <v>5.6910999999999996</v>
      </c>
      <c r="E889" s="2">
        <v>2.03656E-4</v>
      </c>
    </row>
    <row r="890" spans="3:5" x14ac:dyDescent="0.25">
      <c r="C890">
        <v>1088</v>
      </c>
      <c r="D890">
        <v>5.6458599999999999</v>
      </c>
      <c r="E890" s="2">
        <v>2.2601899999999999E-4</v>
      </c>
    </row>
    <row r="891" spans="3:5" x14ac:dyDescent="0.25">
      <c r="C891">
        <v>1089</v>
      </c>
      <c r="D891">
        <v>5.7265899999999998</v>
      </c>
      <c r="E891" s="2">
        <v>1.8767799999999999E-4</v>
      </c>
    </row>
    <row r="892" spans="3:5" x14ac:dyDescent="0.25">
      <c r="C892">
        <v>1090</v>
      </c>
      <c r="D892">
        <v>5.6912500000000001</v>
      </c>
      <c r="E892" s="2">
        <v>2.03587E-4</v>
      </c>
    </row>
    <row r="893" spans="3:5" x14ac:dyDescent="0.25">
      <c r="C893">
        <v>1091</v>
      </c>
      <c r="D893">
        <v>5.6912500000000001</v>
      </c>
      <c r="E893" s="2">
        <v>2.03587E-4</v>
      </c>
    </row>
    <row r="894" spans="3:5" x14ac:dyDescent="0.25">
      <c r="C894">
        <v>1092</v>
      </c>
      <c r="D894">
        <v>5.6198199999999998</v>
      </c>
      <c r="E894" s="2">
        <v>2.3998100000000001E-4</v>
      </c>
    </row>
    <row r="895" spans="3:5" x14ac:dyDescent="0.25">
      <c r="C895">
        <v>1093</v>
      </c>
      <c r="D895">
        <v>5.6265000000000001</v>
      </c>
      <c r="E895" s="2">
        <v>2.3631999999999999E-4</v>
      </c>
    </row>
    <row r="896" spans="3:5" x14ac:dyDescent="0.25">
      <c r="C896">
        <v>1094</v>
      </c>
      <c r="D896">
        <v>5.5027299999999997</v>
      </c>
      <c r="E896" s="2">
        <v>3.1424699999999997E-4</v>
      </c>
    </row>
    <row r="897" spans="3:5" x14ac:dyDescent="0.25">
      <c r="C897">
        <v>1095</v>
      </c>
      <c r="D897">
        <v>5.5858600000000003</v>
      </c>
      <c r="E897" s="2">
        <v>2.59502E-4</v>
      </c>
    </row>
    <row r="898" spans="3:5" x14ac:dyDescent="0.25">
      <c r="C898">
        <v>1096</v>
      </c>
      <c r="D898">
        <v>5.5282099999999996</v>
      </c>
      <c r="E898" s="2">
        <v>2.9634000000000003E-4</v>
      </c>
    </row>
    <row r="899" spans="3:5" x14ac:dyDescent="0.25">
      <c r="C899">
        <v>1097</v>
      </c>
      <c r="D899">
        <v>5.5517700000000003</v>
      </c>
      <c r="E899" s="2">
        <v>2.8069E-4</v>
      </c>
    </row>
    <row r="900" spans="3:5" x14ac:dyDescent="0.25">
      <c r="C900">
        <v>1098</v>
      </c>
      <c r="D900">
        <v>5.5812900000000001</v>
      </c>
      <c r="E900" s="2">
        <v>2.6224499999999998E-4</v>
      </c>
    </row>
    <row r="901" spans="3:5" x14ac:dyDescent="0.25">
      <c r="C901">
        <v>1099</v>
      </c>
      <c r="D901">
        <v>5.60548</v>
      </c>
      <c r="E901" s="2">
        <v>2.4803899999999997E-4</v>
      </c>
    </row>
    <row r="902" spans="3:5" x14ac:dyDescent="0.25">
      <c r="C902">
        <v>1100</v>
      </c>
      <c r="D902">
        <v>5.78451</v>
      </c>
      <c r="E902" s="2">
        <v>1.6424399999999999E-4</v>
      </c>
    </row>
    <row r="903" spans="3:5" x14ac:dyDescent="0.25">
      <c r="C903">
        <v>1101</v>
      </c>
      <c r="D903">
        <v>5.84903</v>
      </c>
      <c r="E903" s="2">
        <v>1.41571E-4</v>
      </c>
    </row>
    <row r="904" spans="3:5" x14ac:dyDescent="0.25">
      <c r="C904">
        <v>1102</v>
      </c>
      <c r="D904">
        <v>5.7948899999999997</v>
      </c>
      <c r="E904" s="2">
        <v>1.6036499999999999E-4</v>
      </c>
    </row>
    <row r="905" spans="3:5" x14ac:dyDescent="0.25">
      <c r="C905">
        <v>1103</v>
      </c>
      <c r="D905">
        <v>5.97818</v>
      </c>
      <c r="E905" s="2">
        <v>1.05152E-4</v>
      </c>
    </row>
    <row r="906" spans="3:5" x14ac:dyDescent="0.25">
      <c r="C906">
        <v>1104</v>
      </c>
      <c r="D906">
        <v>5.9392300000000002</v>
      </c>
      <c r="E906" s="2">
        <v>1.15018E-4</v>
      </c>
    </row>
    <row r="907" spans="3:5" x14ac:dyDescent="0.25">
      <c r="C907">
        <v>1105</v>
      </c>
      <c r="D907">
        <v>5.8703000000000003</v>
      </c>
      <c r="E907" s="2">
        <v>1.3480299999999999E-4</v>
      </c>
    </row>
    <row r="908" spans="3:5" x14ac:dyDescent="0.25">
      <c r="C908">
        <v>1106</v>
      </c>
      <c r="D908">
        <v>5.7890800000000002</v>
      </c>
      <c r="E908" s="2">
        <v>1.6252399999999999E-4</v>
      </c>
    </row>
    <row r="909" spans="3:5" x14ac:dyDescent="0.25">
      <c r="C909">
        <v>1107</v>
      </c>
      <c r="D909">
        <v>5.5939699999999997</v>
      </c>
      <c r="E909" s="2">
        <v>2.5469799999999998E-4</v>
      </c>
    </row>
    <row r="910" spans="3:5" x14ac:dyDescent="0.25">
      <c r="C910">
        <v>1108</v>
      </c>
      <c r="D910">
        <v>5.5974500000000003</v>
      </c>
      <c r="E910" s="2">
        <v>2.5266600000000002E-4</v>
      </c>
    </row>
    <row r="911" spans="3:5" x14ac:dyDescent="0.25">
      <c r="C911">
        <v>1109</v>
      </c>
      <c r="D911">
        <v>5.6129100000000003</v>
      </c>
      <c r="E911" s="2">
        <v>2.4383299999999999E-4</v>
      </c>
    </row>
    <row r="912" spans="3:5" x14ac:dyDescent="0.25">
      <c r="C912">
        <v>1110</v>
      </c>
      <c r="D912">
        <v>5.5299100000000001</v>
      </c>
      <c r="E912" s="2">
        <v>2.9518099999999999E-4</v>
      </c>
    </row>
    <row r="913" spans="3:5" x14ac:dyDescent="0.25">
      <c r="C913">
        <v>1111</v>
      </c>
      <c r="D913">
        <v>5.5303399999999998</v>
      </c>
      <c r="E913" s="2">
        <v>2.9488700000000002E-4</v>
      </c>
    </row>
    <row r="914" spans="3:5" x14ac:dyDescent="0.25">
      <c r="C914">
        <v>1112</v>
      </c>
      <c r="D914">
        <v>5.5793499999999998</v>
      </c>
      <c r="E914" s="2">
        <v>2.6342E-4</v>
      </c>
    </row>
    <row r="915" spans="3:5" x14ac:dyDescent="0.25">
      <c r="C915">
        <v>1113</v>
      </c>
      <c r="D915">
        <v>5.6284400000000003</v>
      </c>
      <c r="E915" s="2">
        <v>2.3526499999999999E-4</v>
      </c>
    </row>
    <row r="916" spans="3:5" x14ac:dyDescent="0.25">
      <c r="C916">
        <v>1114</v>
      </c>
      <c r="D916">
        <v>5.6424200000000004</v>
      </c>
      <c r="E916" s="2">
        <v>2.2781200000000001E-4</v>
      </c>
    </row>
    <row r="917" spans="3:5" x14ac:dyDescent="0.25">
      <c r="C917">
        <v>1115</v>
      </c>
      <c r="D917">
        <v>5.7174199999999997</v>
      </c>
      <c r="E917" s="2">
        <v>1.9168200000000001E-4</v>
      </c>
    </row>
    <row r="918" spans="3:5" x14ac:dyDescent="0.25">
      <c r="C918">
        <v>1116</v>
      </c>
      <c r="D918">
        <v>5.6659300000000004</v>
      </c>
      <c r="E918" s="2">
        <v>2.15808E-4</v>
      </c>
    </row>
    <row r="919" spans="3:5" x14ac:dyDescent="0.25">
      <c r="C919">
        <v>1117</v>
      </c>
      <c r="D919">
        <v>5.65083</v>
      </c>
      <c r="E919" s="2">
        <v>2.2344500000000001E-4</v>
      </c>
    </row>
    <row r="920" spans="3:5" x14ac:dyDescent="0.25">
      <c r="C920">
        <v>1118</v>
      </c>
      <c r="D920">
        <v>5.7604199999999999</v>
      </c>
      <c r="E920" s="2">
        <v>1.7361399999999999E-4</v>
      </c>
    </row>
    <row r="921" spans="3:5" x14ac:dyDescent="0.25">
      <c r="C921">
        <v>1119</v>
      </c>
      <c r="D921">
        <v>5.7394400000000001</v>
      </c>
      <c r="E921" s="2">
        <v>1.8220500000000001E-4</v>
      </c>
    </row>
    <row r="922" spans="3:5" x14ac:dyDescent="0.25">
      <c r="C922">
        <v>1120</v>
      </c>
      <c r="D922">
        <v>5.6985000000000001</v>
      </c>
      <c r="E922" s="2">
        <v>2.00218E-4</v>
      </c>
    </row>
    <row r="923" spans="3:5" x14ac:dyDescent="0.25">
      <c r="C923">
        <v>1121</v>
      </c>
      <c r="D923">
        <v>5.7611699999999999</v>
      </c>
      <c r="E923" s="2">
        <v>1.7331099999999999E-4</v>
      </c>
    </row>
    <row r="924" spans="3:5" x14ac:dyDescent="0.25">
      <c r="C924">
        <v>1122</v>
      </c>
      <c r="D924">
        <v>5.6397700000000004</v>
      </c>
      <c r="E924" s="2">
        <v>2.2921000000000001E-4</v>
      </c>
    </row>
    <row r="925" spans="3:5" x14ac:dyDescent="0.25">
      <c r="C925">
        <v>1123</v>
      </c>
      <c r="D925">
        <v>5.6860200000000001</v>
      </c>
      <c r="E925" s="2">
        <v>2.06054E-4</v>
      </c>
    </row>
    <row r="926" spans="3:5" x14ac:dyDescent="0.25">
      <c r="C926">
        <v>1124</v>
      </c>
      <c r="D926">
        <v>5.7681500000000003</v>
      </c>
      <c r="E926" s="2">
        <v>1.7054900000000001E-4</v>
      </c>
    </row>
    <row r="927" spans="3:5" x14ac:dyDescent="0.25">
      <c r="C927">
        <v>1125</v>
      </c>
      <c r="D927">
        <v>5.7124600000000001</v>
      </c>
      <c r="E927" s="2">
        <v>1.93885E-4</v>
      </c>
    </row>
    <row r="928" spans="3:5" x14ac:dyDescent="0.25">
      <c r="C928">
        <v>1126</v>
      </c>
      <c r="D928">
        <v>5.6868400000000001</v>
      </c>
      <c r="E928" s="2">
        <v>2.05663E-4</v>
      </c>
    </row>
    <row r="929" spans="3:5" x14ac:dyDescent="0.25">
      <c r="C929">
        <v>1127</v>
      </c>
      <c r="D929">
        <v>5.9604499999999998</v>
      </c>
      <c r="E929" s="2">
        <v>1.09534E-4</v>
      </c>
    </row>
    <row r="930" spans="3:5" x14ac:dyDescent="0.25">
      <c r="C930">
        <v>1128</v>
      </c>
      <c r="D930">
        <v>5.8384400000000003</v>
      </c>
      <c r="E930" s="2">
        <v>1.4506299999999999E-4</v>
      </c>
    </row>
    <row r="931" spans="3:5" x14ac:dyDescent="0.25">
      <c r="C931">
        <v>1129</v>
      </c>
      <c r="D931">
        <v>5.9605100000000002</v>
      </c>
      <c r="E931" s="2">
        <v>1.0951900000000001E-4</v>
      </c>
    </row>
    <row r="932" spans="3:5" x14ac:dyDescent="0.25">
      <c r="C932">
        <v>1130</v>
      </c>
      <c r="D932">
        <v>5.8658099999999997</v>
      </c>
      <c r="E932" s="2">
        <v>1.3620400000000001E-4</v>
      </c>
    </row>
    <row r="933" spans="3:5" x14ac:dyDescent="0.25">
      <c r="C933">
        <v>1131</v>
      </c>
      <c r="D933">
        <v>5.8282600000000002</v>
      </c>
      <c r="E933" s="2">
        <v>1.48505E-4</v>
      </c>
    </row>
    <row r="934" spans="3:5" x14ac:dyDescent="0.25">
      <c r="C934">
        <v>1132</v>
      </c>
      <c r="D934">
        <v>5.7590599999999998</v>
      </c>
      <c r="E934" s="2">
        <v>1.74155E-4</v>
      </c>
    </row>
    <row r="935" spans="3:5" x14ac:dyDescent="0.25">
      <c r="C935">
        <v>1133</v>
      </c>
      <c r="D935">
        <v>5.8083099999999996</v>
      </c>
      <c r="E935" s="2">
        <v>1.5548499999999999E-4</v>
      </c>
    </row>
    <row r="936" spans="3:5" x14ac:dyDescent="0.25">
      <c r="C936">
        <v>1134</v>
      </c>
      <c r="D936">
        <v>5.5853299999999999</v>
      </c>
      <c r="E936" s="2">
        <v>2.5981700000000002E-4</v>
      </c>
    </row>
    <row r="937" spans="3:5" x14ac:dyDescent="0.25">
      <c r="C937">
        <v>1135</v>
      </c>
      <c r="D937">
        <v>5.6430899999999999</v>
      </c>
      <c r="E937" s="2">
        <v>2.2746100000000001E-4</v>
      </c>
    </row>
    <row r="938" spans="3:5" x14ac:dyDescent="0.25">
      <c r="C938">
        <v>1136</v>
      </c>
      <c r="D938">
        <v>5.6358600000000001</v>
      </c>
      <c r="E938" s="2">
        <v>2.3128100000000001E-4</v>
      </c>
    </row>
    <row r="939" spans="3:5" x14ac:dyDescent="0.25">
      <c r="C939">
        <v>1137</v>
      </c>
      <c r="D939">
        <v>5.67645</v>
      </c>
      <c r="E939" s="2">
        <v>2.1064400000000001E-4</v>
      </c>
    </row>
    <row r="940" spans="3:5" x14ac:dyDescent="0.25">
      <c r="C940">
        <v>1138</v>
      </c>
      <c r="D940">
        <v>5.5483900000000004</v>
      </c>
      <c r="E940" s="2">
        <v>2.82887E-4</v>
      </c>
    </row>
    <row r="941" spans="3:5" x14ac:dyDescent="0.25">
      <c r="C941">
        <v>1139</v>
      </c>
      <c r="D941">
        <v>5.74132</v>
      </c>
      <c r="E941" s="2">
        <v>1.81418E-4</v>
      </c>
    </row>
    <row r="942" spans="3:5" x14ac:dyDescent="0.25">
      <c r="C942">
        <v>1140</v>
      </c>
      <c r="D942">
        <v>5.6749499999999999</v>
      </c>
      <c r="E942" s="2">
        <v>2.11375E-4</v>
      </c>
    </row>
    <row r="943" spans="3:5" x14ac:dyDescent="0.25">
      <c r="C943">
        <v>1141</v>
      </c>
      <c r="D943">
        <v>5.70871</v>
      </c>
      <c r="E943" s="2">
        <v>1.95565E-4</v>
      </c>
    </row>
    <row r="944" spans="3:5" x14ac:dyDescent="0.25">
      <c r="C944">
        <v>1142</v>
      </c>
      <c r="D944">
        <v>5.6200299999999999</v>
      </c>
      <c r="E944" s="2">
        <v>2.3986400000000001E-4</v>
      </c>
    </row>
    <row r="945" spans="3:5" x14ac:dyDescent="0.25">
      <c r="C945">
        <v>1143</v>
      </c>
      <c r="D945">
        <v>5.7300599999999999</v>
      </c>
      <c r="E945" s="2">
        <v>1.8618399999999999E-4</v>
      </c>
    </row>
    <row r="946" spans="3:5" x14ac:dyDescent="0.25">
      <c r="C946">
        <v>1144</v>
      </c>
      <c r="D946">
        <v>5.6567600000000002</v>
      </c>
      <c r="E946" s="2">
        <v>2.2041300000000001E-4</v>
      </c>
    </row>
    <row r="947" spans="3:5" x14ac:dyDescent="0.25">
      <c r="C947">
        <v>1145</v>
      </c>
      <c r="D947">
        <v>5.7641099999999996</v>
      </c>
      <c r="E947" s="2">
        <v>1.7214300000000001E-4</v>
      </c>
    </row>
    <row r="948" spans="3:5" x14ac:dyDescent="0.25">
      <c r="C948">
        <v>1146</v>
      </c>
      <c r="D948">
        <v>5.70268</v>
      </c>
      <c r="E948" s="2">
        <v>1.9829799999999999E-4</v>
      </c>
    </row>
    <row r="949" spans="3:5" x14ac:dyDescent="0.25">
      <c r="C949">
        <v>1147</v>
      </c>
      <c r="D949">
        <v>5.7532899999999998</v>
      </c>
      <c r="E949" s="2">
        <v>1.7648800000000001E-4</v>
      </c>
    </row>
    <row r="950" spans="3:5" x14ac:dyDescent="0.25">
      <c r="C950">
        <v>1148</v>
      </c>
      <c r="D950">
        <v>5.7301299999999999</v>
      </c>
      <c r="E950" s="2">
        <v>1.8615299999999999E-4</v>
      </c>
    </row>
    <row r="951" spans="3:5" x14ac:dyDescent="0.25">
      <c r="C951">
        <v>1149</v>
      </c>
      <c r="D951">
        <v>5.7957099999999997</v>
      </c>
      <c r="E951" s="2">
        <v>1.60063E-4</v>
      </c>
    </row>
    <row r="952" spans="3:5" x14ac:dyDescent="0.25">
      <c r="C952">
        <v>1150</v>
      </c>
      <c r="D952">
        <v>5.6203099999999999</v>
      </c>
      <c r="E952" s="2">
        <v>2.39712E-4</v>
      </c>
    </row>
    <row r="953" spans="3:5" x14ac:dyDescent="0.25">
      <c r="C953">
        <v>1151</v>
      </c>
      <c r="D953">
        <v>5.7009699999999999</v>
      </c>
      <c r="E953" s="2">
        <v>1.9907900000000001E-4</v>
      </c>
    </row>
    <row r="954" spans="3:5" x14ac:dyDescent="0.25">
      <c r="C954">
        <v>1152</v>
      </c>
      <c r="D954">
        <v>5.64208</v>
      </c>
      <c r="E954" s="2">
        <v>2.2799100000000001E-4</v>
      </c>
    </row>
    <row r="955" spans="3:5" x14ac:dyDescent="0.25">
      <c r="C955">
        <v>1153</v>
      </c>
      <c r="D955">
        <v>5.4989499999999998</v>
      </c>
      <c r="E955" s="2">
        <v>3.1699199999999999E-4</v>
      </c>
    </row>
    <row r="956" spans="3:5" x14ac:dyDescent="0.25">
      <c r="C956">
        <v>1154</v>
      </c>
      <c r="D956">
        <v>5.3389899999999999</v>
      </c>
      <c r="E956" s="2">
        <v>4.5815E-4</v>
      </c>
    </row>
    <row r="957" spans="3:5" x14ac:dyDescent="0.25">
      <c r="C957">
        <v>1155</v>
      </c>
      <c r="D957">
        <v>5.5051600000000001</v>
      </c>
      <c r="E957" s="2">
        <v>3.1249499999999998E-4</v>
      </c>
    </row>
    <row r="958" spans="3:5" x14ac:dyDescent="0.25">
      <c r="C958">
        <v>1156</v>
      </c>
      <c r="D958">
        <v>5.4566999999999997</v>
      </c>
      <c r="E958" s="2">
        <v>3.49384E-4</v>
      </c>
    </row>
    <row r="959" spans="3:5" x14ac:dyDescent="0.25">
      <c r="C959">
        <v>1157</v>
      </c>
      <c r="D959">
        <v>5.63964</v>
      </c>
      <c r="E959" s="2">
        <v>2.2927900000000001E-4</v>
      </c>
    </row>
    <row r="960" spans="3:5" x14ac:dyDescent="0.25">
      <c r="C960">
        <v>1158</v>
      </c>
      <c r="D960">
        <v>5.5690499999999998</v>
      </c>
      <c r="E960" s="2">
        <v>2.6974399999999998E-4</v>
      </c>
    </row>
    <row r="961" spans="3:5" x14ac:dyDescent="0.25">
      <c r="C961">
        <v>1159</v>
      </c>
      <c r="D961">
        <v>5.5690499999999998</v>
      </c>
      <c r="E961" s="2">
        <v>2.6974399999999998E-4</v>
      </c>
    </row>
    <row r="962" spans="3:5" x14ac:dyDescent="0.25">
      <c r="C962">
        <v>1160</v>
      </c>
      <c r="D962">
        <v>5.5309400000000002</v>
      </c>
      <c r="E962" s="2">
        <v>2.9448300000000001E-4</v>
      </c>
    </row>
    <row r="963" spans="3:5" x14ac:dyDescent="0.25">
      <c r="C963">
        <v>1161</v>
      </c>
      <c r="D963">
        <v>5.5624799999999999</v>
      </c>
      <c r="E963" s="2">
        <v>2.7385400000000002E-4</v>
      </c>
    </row>
    <row r="964" spans="3:5" x14ac:dyDescent="0.25">
      <c r="C964">
        <v>1162</v>
      </c>
      <c r="D964">
        <v>5.4965000000000002</v>
      </c>
      <c r="E964" s="2">
        <v>3.1878800000000002E-4</v>
      </c>
    </row>
    <row r="965" spans="3:5" x14ac:dyDescent="0.25">
      <c r="C965">
        <v>1163</v>
      </c>
      <c r="D965">
        <v>5.5335299999999998</v>
      </c>
      <c r="E965" s="2">
        <v>2.9272899999999998E-4</v>
      </c>
    </row>
    <row r="966" spans="3:5" x14ac:dyDescent="0.25">
      <c r="C966">
        <v>1164</v>
      </c>
      <c r="D966">
        <v>5.5096100000000003</v>
      </c>
      <c r="E966" s="2">
        <v>3.0930399999999999E-4</v>
      </c>
    </row>
    <row r="967" spans="3:5" x14ac:dyDescent="0.25">
      <c r="C967">
        <v>1165</v>
      </c>
      <c r="D967">
        <v>5.56534</v>
      </c>
      <c r="E967" s="2">
        <v>2.72055E-4</v>
      </c>
    </row>
    <row r="968" spans="3:5" x14ac:dyDescent="0.25">
      <c r="C968">
        <v>1166</v>
      </c>
      <c r="D968">
        <v>5.4823700000000004</v>
      </c>
      <c r="E968" s="2">
        <v>3.2932700000000003E-4</v>
      </c>
    </row>
    <row r="969" spans="3:5" x14ac:dyDescent="0.25">
      <c r="C969">
        <v>1167</v>
      </c>
      <c r="D969">
        <v>5.5178700000000003</v>
      </c>
      <c r="E969" s="2">
        <v>3.0348099999999998E-4</v>
      </c>
    </row>
    <row r="970" spans="3:5" x14ac:dyDescent="0.25">
      <c r="C970">
        <v>1168</v>
      </c>
      <c r="D970">
        <v>5.5160999999999998</v>
      </c>
      <c r="E970" s="2">
        <v>3.0471699999999998E-4</v>
      </c>
    </row>
    <row r="971" spans="3:5" x14ac:dyDescent="0.25">
      <c r="C971">
        <v>1169</v>
      </c>
      <c r="D971">
        <v>5.7220700000000004</v>
      </c>
      <c r="E971" s="2">
        <v>1.8964000000000001E-4</v>
      </c>
    </row>
    <row r="972" spans="3:5" x14ac:dyDescent="0.25">
      <c r="C972">
        <v>1170</v>
      </c>
      <c r="D972">
        <v>5.6104700000000003</v>
      </c>
      <c r="E972" s="2">
        <v>2.4520400000000001E-4</v>
      </c>
    </row>
    <row r="973" spans="3:5" x14ac:dyDescent="0.25">
      <c r="C973">
        <v>1171</v>
      </c>
      <c r="D973">
        <v>5.5572299999999997</v>
      </c>
      <c r="E973" s="2">
        <v>2.7718399999999998E-4</v>
      </c>
    </row>
    <row r="974" spans="3:5" x14ac:dyDescent="0.25">
      <c r="C974">
        <v>1172</v>
      </c>
      <c r="D974">
        <v>5.4895100000000001</v>
      </c>
      <c r="E974" s="2">
        <v>3.2396200000000001E-4</v>
      </c>
    </row>
    <row r="975" spans="3:5" x14ac:dyDescent="0.25">
      <c r="C975">
        <v>1173</v>
      </c>
      <c r="D975">
        <v>5.5754999999999999</v>
      </c>
      <c r="E975" s="2">
        <v>2.6576799999999999E-4</v>
      </c>
    </row>
    <row r="976" spans="3:5" x14ac:dyDescent="0.25">
      <c r="C976">
        <v>1174</v>
      </c>
      <c r="D976">
        <v>5.5149499999999998</v>
      </c>
      <c r="E976" s="2">
        <v>3.0552999999999998E-4</v>
      </c>
    </row>
    <row r="977" spans="3:5" x14ac:dyDescent="0.25">
      <c r="C977">
        <v>1175</v>
      </c>
      <c r="D977">
        <v>5.7637999999999998</v>
      </c>
      <c r="E977" s="2">
        <v>1.7226700000000001E-4</v>
      </c>
    </row>
    <row r="978" spans="3:5" x14ac:dyDescent="0.25">
      <c r="C978">
        <v>1176</v>
      </c>
      <c r="D978">
        <v>5.63774</v>
      </c>
      <c r="E978" s="2">
        <v>2.3028100000000001E-4</v>
      </c>
    </row>
    <row r="979" spans="3:5" x14ac:dyDescent="0.25">
      <c r="C979">
        <v>1177</v>
      </c>
      <c r="D979">
        <v>5.7054299999999998</v>
      </c>
      <c r="E979" s="2">
        <v>1.97049E-4</v>
      </c>
    </row>
    <row r="980" spans="3:5" x14ac:dyDescent="0.25">
      <c r="C980">
        <v>1178</v>
      </c>
      <c r="D980">
        <v>5.6475600000000004</v>
      </c>
      <c r="E980" s="2">
        <v>2.2513399999999999E-4</v>
      </c>
    </row>
    <row r="981" spans="3:5" x14ac:dyDescent="0.25">
      <c r="C981">
        <v>1179</v>
      </c>
      <c r="D981">
        <v>5.73034</v>
      </c>
      <c r="E981" s="2">
        <v>1.8606300000000001E-4</v>
      </c>
    </row>
    <row r="982" spans="3:5" x14ac:dyDescent="0.25">
      <c r="C982">
        <v>1180</v>
      </c>
      <c r="D982">
        <v>5.6869399999999999</v>
      </c>
      <c r="E982" s="2">
        <v>2.05618E-4</v>
      </c>
    </row>
    <row r="983" spans="3:5" x14ac:dyDescent="0.25">
      <c r="C983">
        <v>1181</v>
      </c>
      <c r="D983">
        <v>5.84673</v>
      </c>
      <c r="E983" s="2">
        <v>1.4232099999999999E-4</v>
      </c>
    </row>
    <row r="984" spans="3:5" x14ac:dyDescent="0.25">
      <c r="C984">
        <v>1182</v>
      </c>
      <c r="D984">
        <v>5.5366999999999997</v>
      </c>
      <c r="E984" s="2">
        <v>2.9060000000000002E-4</v>
      </c>
    </row>
    <row r="985" spans="3:5" x14ac:dyDescent="0.25">
      <c r="C985">
        <v>1183</v>
      </c>
      <c r="D985">
        <v>5.5669399999999998</v>
      </c>
      <c r="E985" s="2">
        <v>2.7105500000000003E-4</v>
      </c>
    </row>
    <row r="986" spans="3:5" x14ac:dyDescent="0.25">
      <c r="C986">
        <v>1184</v>
      </c>
      <c r="D986">
        <v>5.4760099999999996</v>
      </c>
      <c r="E986" s="2">
        <v>3.34187E-4</v>
      </c>
    </row>
    <row r="987" spans="3:5" x14ac:dyDescent="0.25">
      <c r="C987">
        <v>1185</v>
      </c>
      <c r="D987">
        <v>5.80776</v>
      </c>
      <c r="E987" s="2">
        <v>1.5568400000000001E-4</v>
      </c>
    </row>
    <row r="988" spans="3:5" x14ac:dyDescent="0.25">
      <c r="C988">
        <v>1186</v>
      </c>
      <c r="D988">
        <v>5.7189300000000003</v>
      </c>
      <c r="E988" s="2">
        <v>1.9101400000000001E-4</v>
      </c>
    </row>
    <row r="989" spans="3:5" x14ac:dyDescent="0.25">
      <c r="C989">
        <v>1187</v>
      </c>
      <c r="D989">
        <v>5.7815099999999999</v>
      </c>
      <c r="E989" s="2">
        <v>1.6538100000000001E-4</v>
      </c>
    </row>
    <row r="990" spans="3:5" x14ac:dyDescent="0.25">
      <c r="C990">
        <v>1188</v>
      </c>
      <c r="D990">
        <v>5.6850300000000002</v>
      </c>
      <c r="E990" s="2">
        <v>2.0652600000000001E-4</v>
      </c>
    </row>
    <row r="991" spans="3:5" x14ac:dyDescent="0.25">
      <c r="C991">
        <v>1189</v>
      </c>
      <c r="D991">
        <v>5.7786</v>
      </c>
      <c r="E991" s="2">
        <v>1.66494E-4</v>
      </c>
    </row>
    <row r="992" spans="3:5" x14ac:dyDescent="0.25">
      <c r="C992">
        <v>1190</v>
      </c>
      <c r="D992">
        <v>5.7786</v>
      </c>
      <c r="E992" s="2">
        <v>1.66494E-4</v>
      </c>
    </row>
    <row r="993" spans="3:5" x14ac:dyDescent="0.25">
      <c r="C993">
        <v>1191</v>
      </c>
      <c r="D993">
        <v>5.9770700000000003</v>
      </c>
      <c r="E993" s="2">
        <v>1.0542199999999999E-4</v>
      </c>
    </row>
    <row r="994" spans="3:5" x14ac:dyDescent="0.25">
      <c r="C994">
        <v>1192</v>
      </c>
      <c r="D994">
        <v>5.4748400000000004</v>
      </c>
      <c r="E994" s="2">
        <v>3.3509099999999998E-4</v>
      </c>
    </row>
    <row r="995" spans="3:5" x14ac:dyDescent="0.25">
      <c r="C995">
        <v>1193</v>
      </c>
      <c r="D995">
        <v>5.57484</v>
      </c>
      <c r="E995" s="2">
        <v>2.66168E-4</v>
      </c>
    </row>
    <row r="996" spans="3:5" x14ac:dyDescent="0.25">
      <c r="C996">
        <v>1194</v>
      </c>
      <c r="D996">
        <v>5.5206600000000003</v>
      </c>
      <c r="E996" s="2">
        <v>3.0153800000000001E-4</v>
      </c>
    </row>
    <row r="997" spans="3:5" x14ac:dyDescent="0.25">
      <c r="C997">
        <v>1195</v>
      </c>
      <c r="D997">
        <v>5.4670199999999998</v>
      </c>
      <c r="E997" s="2">
        <v>3.4118000000000001E-4</v>
      </c>
    </row>
    <row r="998" spans="3:5" x14ac:dyDescent="0.25">
      <c r="C998">
        <v>1196</v>
      </c>
      <c r="D998">
        <v>5.4670199999999998</v>
      </c>
      <c r="E998" s="2">
        <v>3.4118000000000001E-4</v>
      </c>
    </row>
    <row r="999" spans="3:5" x14ac:dyDescent="0.25">
      <c r="C999">
        <v>1197</v>
      </c>
      <c r="D999">
        <v>5.4087100000000001</v>
      </c>
      <c r="E999" s="2">
        <v>3.9020500000000002E-4</v>
      </c>
    </row>
    <row r="1000" spans="3:5" x14ac:dyDescent="0.25">
      <c r="C1000">
        <v>1198</v>
      </c>
      <c r="D1000">
        <v>5.4859499999999999</v>
      </c>
      <c r="E1000" s="2">
        <v>3.2662300000000001E-4</v>
      </c>
    </row>
    <row r="1001" spans="3:5" x14ac:dyDescent="0.25">
      <c r="C1001">
        <v>1199</v>
      </c>
      <c r="D1001">
        <v>5.4740200000000003</v>
      </c>
      <c r="E1001" s="2">
        <v>3.3572000000000002E-4</v>
      </c>
    </row>
    <row r="1002" spans="3:5" x14ac:dyDescent="0.25">
      <c r="C1002">
        <v>1200</v>
      </c>
      <c r="D1002">
        <v>5.6153399999999998</v>
      </c>
      <c r="E1002" s="2">
        <v>2.4247200000000001E-4</v>
      </c>
    </row>
    <row r="1003" spans="3:5" x14ac:dyDescent="0.25">
      <c r="C1003">
        <v>1201</v>
      </c>
      <c r="D1003">
        <v>5.7849399999999997</v>
      </c>
      <c r="E1003" s="2">
        <v>1.64081E-4</v>
      </c>
    </row>
    <row r="1004" spans="3:5" x14ac:dyDescent="0.25">
      <c r="C1004">
        <v>1202</v>
      </c>
      <c r="D1004">
        <v>5.9165400000000004</v>
      </c>
      <c r="E1004" s="2">
        <v>1.2119E-4</v>
      </c>
    </row>
    <row r="1005" spans="3:5" x14ac:dyDescent="0.25">
      <c r="C1005">
        <v>1203</v>
      </c>
      <c r="D1005">
        <v>6.0159700000000003</v>
      </c>
      <c r="E1005" s="2">
        <v>9.6388899999999995E-5</v>
      </c>
    </row>
    <row r="1006" spans="3:5" x14ac:dyDescent="0.25">
      <c r="C1006">
        <v>1204</v>
      </c>
      <c r="D1006">
        <v>5.6717000000000004</v>
      </c>
      <c r="E1006" s="2">
        <v>2.1296100000000001E-4</v>
      </c>
    </row>
    <row r="1007" spans="3:5" x14ac:dyDescent="0.25">
      <c r="C1007">
        <v>1205</v>
      </c>
      <c r="D1007">
        <v>5.5747600000000004</v>
      </c>
      <c r="E1007" s="2">
        <v>2.6622000000000001E-4</v>
      </c>
    </row>
    <row r="1008" spans="3:5" x14ac:dyDescent="0.25">
      <c r="C1008">
        <v>1206</v>
      </c>
      <c r="D1008">
        <v>5.3549699999999998</v>
      </c>
      <c r="E1008" s="2">
        <v>4.4160400000000001E-4</v>
      </c>
    </row>
    <row r="1009" spans="3:5" x14ac:dyDescent="0.25">
      <c r="C1009">
        <v>1207</v>
      </c>
      <c r="D1009">
        <v>5.5793799999999996</v>
      </c>
      <c r="E1009" s="2">
        <v>2.6340400000000001E-4</v>
      </c>
    </row>
    <row r="1010" spans="3:5" x14ac:dyDescent="0.25">
      <c r="C1010">
        <v>1208</v>
      </c>
      <c r="D1010">
        <v>5.9784800000000002</v>
      </c>
      <c r="E1010" s="2">
        <v>1.0508E-4</v>
      </c>
    </row>
    <row r="1011" spans="3:5" x14ac:dyDescent="0.25">
      <c r="C1011">
        <v>1209</v>
      </c>
      <c r="D1011">
        <v>5.7840999999999996</v>
      </c>
      <c r="E1011" s="2">
        <v>1.64401E-4</v>
      </c>
    </row>
    <row r="1012" spans="3:5" x14ac:dyDescent="0.25">
      <c r="C1012">
        <v>1210</v>
      </c>
      <c r="D1012">
        <v>5.7327500000000002</v>
      </c>
      <c r="E1012" s="2">
        <v>1.8503500000000001E-4</v>
      </c>
    </row>
    <row r="1013" spans="3:5" x14ac:dyDescent="0.25">
      <c r="C1013">
        <v>1211</v>
      </c>
      <c r="D1013">
        <v>5.6114800000000002</v>
      </c>
      <c r="E1013" s="2">
        <v>2.44639E-4</v>
      </c>
    </row>
    <row r="1014" spans="3:5" x14ac:dyDescent="0.25">
      <c r="C1014">
        <v>1212</v>
      </c>
      <c r="D1014">
        <v>5.8262299999999998</v>
      </c>
      <c r="E1014" s="2">
        <v>1.4920100000000001E-4</v>
      </c>
    </row>
    <row r="1015" spans="3:5" x14ac:dyDescent="0.25">
      <c r="C1015">
        <v>1213</v>
      </c>
      <c r="D1015">
        <v>5.9290700000000003</v>
      </c>
      <c r="E1015" s="2">
        <v>1.17741E-4</v>
      </c>
    </row>
    <row r="1016" spans="3:5" x14ac:dyDescent="0.25">
      <c r="C1016">
        <v>1214</v>
      </c>
      <c r="D1016">
        <v>6.3333700000000004</v>
      </c>
      <c r="E1016" s="2">
        <v>4.6411500000000001E-5</v>
      </c>
    </row>
    <row r="1017" spans="3:5" x14ac:dyDescent="0.25">
      <c r="C1017">
        <v>1215</v>
      </c>
      <c r="D1017">
        <v>6.1670299999999996</v>
      </c>
      <c r="E1017" s="2">
        <v>6.8072900000000003E-5</v>
      </c>
    </row>
    <row r="1018" spans="3:5" x14ac:dyDescent="0.25">
      <c r="C1018">
        <v>1216</v>
      </c>
      <c r="D1018">
        <v>5.8817500000000003</v>
      </c>
      <c r="E1018" s="2">
        <v>1.3129600000000001E-4</v>
      </c>
    </row>
    <row r="1019" spans="3:5" x14ac:dyDescent="0.25">
      <c r="C1019">
        <v>1217</v>
      </c>
      <c r="D1019">
        <v>5.7277800000000001</v>
      </c>
      <c r="E1019" s="2">
        <v>1.8716499999999999E-4</v>
      </c>
    </row>
    <row r="1020" spans="3:5" x14ac:dyDescent="0.25">
      <c r="C1020">
        <v>1218</v>
      </c>
      <c r="D1020">
        <v>5.3352500000000003</v>
      </c>
      <c r="E1020" s="2">
        <v>4.6211700000000001E-4</v>
      </c>
    </row>
    <row r="1021" spans="3:5" x14ac:dyDescent="0.25">
      <c r="C1021">
        <v>1219</v>
      </c>
      <c r="D1021">
        <v>5.19977</v>
      </c>
      <c r="E1021" s="2">
        <v>6.31293E-4</v>
      </c>
    </row>
    <row r="1022" spans="3:5" x14ac:dyDescent="0.25">
      <c r="C1022">
        <v>1220</v>
      </c>
      <c r="D1022">
        <v>5.3555400000000004</v>
      </c>
      <c r="E1022" s="2">
        <v>4.4102300000000002E-4</v>
      </c>
    </row>
    <row r="1023" spans="3:5" x14ac:dyDescent="0.25">
      <c r="C1023">
        <v>1221</v>
      </c>
      <c r="D1023">
        <v>5.5706899999999999</v>
      </c>
      <c r="E1023" s="2">
        <v>2.68726E-4</v>
      </c>
    </row>
    <row r="1024" spans="3:5" x14ac:dyDescent="0.25">
      <c r="C1024">
        <v>1222</v>
      </c>
      <c r="D1024">
        <v>5.5589199999999996</v>
      </c>
      <c r="E1024" s="2">
        <v>2.7610800000000001E-4</v>
      </c>
    </row>
    <row r="1025" spans="3:5" x14ac:dyDescent="0.25">
      <c r="C1025">
        <v>1223</v>
      </c>
      <c r="D1025">
        <v>5.5226899999999999</v>
      </c>
      <c r="E1025" s="2">
        <v>3.00129E-4</v>
      </c>
    </row>
    <row r="1026" spans="3:5" x14ac:dyDescent="0.25">
      <c r="C1026">
        <v>1224</v>
      </c>
      <c r="D1026">
        <v>5.4002999999999997</v>
      </c>
      <c r="E1026" s="2">
        <v>3.9782899999999999E-4</v>
      </c>
    </row>
    <row r="1027" spans="3:5" x14ac:dyDescent="0.25">
      <c r="C1027">
        <v>1225</v>
      </c>
      <c r="D1027">
        <v>5.5522799999999997</v>
      </c>
      <c r="E1027" s="2">
        <v>2.8036199999999998E-4</v>
      </c>
    </row>
    <row r="1028" spans="3:5" x14ac:dyDescent="0.25">
      <c r="C1028">
        <v>1226</v>
      </c>
      <c r="D1028">
        <v>5.6090600000000004</v>
      </c>
      <c r="E1028" s="2">
        <v>2.4600199999999999E-4</v>
      </c>
    </row>
    <row r="1029" spans="3:5" x14ac:dyDescent="0.25">
      <c r="C1029">
        <v>1227</v>
      </c>
      <c r="D1029">
        <v>5.43675</v>
      </c>
      <c r="E1029" s="2">
        <v>3.6580400000000001E-4</v>
      </c>
    </row>
    <row r="1030" spans="3:5" x14ac:dyDescent="0.25">
      <c r="C1030">
        <v>1228</v>
      </c>
      <c r="D1030">
        <v>5.2538400000000003</v>
      </c>
      <c r="E1030" s="2">
        <v>5.5739199999999998E-4</v>
      </c>
    </row>
    <row r="1031" spans="3:5" x14ac:dyDescent="0.25">
      <c r="C1031">
        <v>1229</v>
      </c>
      <c r="D1031">
        <v>5.1920799999999998</v>
      </c>
      <c r="E1031" s="2">
        <v>6.4256800000000005E-4</v>
      </c>
    </row>
    <row r="1032" spans="3:5" x14ac:dyDescent="0.25">
      <c r="C1032">
        <v>1230</v>
      </c>
      <c r="D1032">
        <v>5.3832399999999998</v>
      </c>
      <c r="E1032" s="2">
        <v>4.1377299999999998E-4</v>
      </c>
    </row>
    <row r="1033" spans="3:5" x14ac:dyDescent="0.25">
      <c r="C1033">
        <v>1231</v>
      </c>
      <c r="D1033">
        <v>5.2905699999999998</v>
      </c>
      <c r="E1033" s="2">
        <v>5.1219099999999995E-4</v>
      </c>
    </row>
    <row r="1034" spans="3:5" x14ac:dyDescent="0.25">
      <c r="C1034">
        <v>1232</v>
      </c>
      <c r="D1034">
        <v>5.2178500000000003</v>
      </c>
      <c r="E1034" s="2">
        <v>6.0554999999999995E-4</v>
      </c>
    </row>
    <row r="1035" spans="3:5" x14ac:dyDescent="0.25">
      <c r="C1035">
        <v>1233</v>
      </c>
      <c r="D1035">
        <v>5.2180900000000001</v>
      </c>
      <c r="E1035" s="2">
        <v>6.0521399999999997E-4</v>
      </c>
    </row>
    <row r="1036" spans="3:5" x14ac:dyDescent="0.25">
      <c r="C1036">
        <v>1234</v>
      </c>
      <c r="D1036">
        <v>5.1388800000000003</v>
      </c>
      <c r="E1036" s="2">
        <v>7.2631300000000002E-4</v>
      </c>
    </row>
    <row r="1037" spans="3:5" x14ac:dyDescent="0.25">
      <c r="C1037">
        <v>1235</v>
      </c>
      <c r="D1037">
        <v>5.1093000000000002</v>
      </c>
      <c r="E1037" s="2">
        <v>7.7749700000000004E-4</v>
      </c>
    </row>
    <row r="1038" spans="3:5" x14ac:dyDescent="0.25">
      <c r="C1038">
        <v>1236</v>
      </c>
      <c r="D1038">
        <v>4.9768800000000004</v>
      </c>
      <c r="E1038">
        <v>1.0499999999999999E-3</v>
      </c>
    </row>
    <row r="1039" spans="3:5" x14ac:dyDescent="0.25">
      <c r="C1039">
        <v>1237</v>
      </c>
      <c r="D1039">
        <v>5.0626699999999998</v>
      </c>
      <c r="E1039" s="2">
        <v>8.6561699999999995E-4</v>
      </c>
    </row>
    <row r="1040" spans="3:5" x14ac:dyDescent="0.25">
      <c r="C1040">
        <v>1238</v>
      </c>
      <c r="D1040">
        <v>5.0345800000000001</v>
      </c>
      <c r="E1040" s="2">
        <v>9.2347499999999999E-4</v>
      </c>
    </row>
    <row r="1041" spans="3:5" x14ac:dyDescent="0.25">
      <c r="C1041">
        <v>1239</v>
      </c>
      <c r="D1041">
        <v>4.9443799999999998</v>
      </c>
      <c r="E1041">
        <v>1.14E-3</v>
      </c>
    </row>
    <row r="1042" spans="3:5" x14ac:dyDescent="0.25">
      <c r="C1042">
        <v>1240</v>
      </c>
      <c r="D1042">
        <v>4.9123999999999999</v>
      </c>
      <c r="E1042">
        <v>1.2199999999999999E-3</v>
      </c>
    </row>
    <row r="1043" spans="3:5" x14ac:dyDescent="0.25">
      <c r="C1043">
        <v>1241</v>
      </c>
      <c r="D1043">
        <v>4.8969500000000004</v>
      </c>
      <c r="E1043">
        <v>1.2700000000000001E-3</v>
      </c>
    </row>
    <row r="1044" spans="3:5" x14ac:dyDescent="0.25">
      <c r="C1044">
        <v>1242</v>
      </c>
      <c r="D1044">
        <v>4.8857299999999997</v>
      </c>
      <c r="E1044">
        <v>1.2999999999999999E-3</v>
      </c>
    </row>
    <row r="1045" spans="3:5" x14ac:dyDescent="0.25">
      <c r="C1045">
        <v>1243</v>
      </c>
      <c r="D1045">
        <v>4.8138399999999999</v>
      </c>
      <c r="E1045">
        <v>1.5399999999999999E-3</v>
      </c>
    </row>
    <row r="1046" spans="3:5" x14ac:dyDescent="0.25">
      <c r="C1046">
        <v>1244</v>
      </c>
      <c r="D1046">
        <v>4.8367800000000001</v>
      </c>
      <c r="E1046">
        <v>1.4599999999999999E-3</v>
      </c>
    </row>
    <row r="1047" spans="3:5" x14ac:dyDescent="0.25">
      <c r="C1047">
        <v>1245</v>
      </c>
      <c r="D1047">
        <v>4.7858400000000003</v>
      </c>
      <c r="E1047">
        <v>1.64E-3</v>
      </c>
    </row>
    <row r="1048" spans="3:5" x14ac:dyDescent="0.25">
      <c r="C1048">
        <v>1246</v>
      </c>
      <c r="D1048">
        <v>4.7540300000000002</v>
      </c>
      <c r="E1048">
        <v>1.7600000000000001E-3</v>
      </c>
    </row>
    <row r="1049" spans="3:5" x14ac:dyDescent="0.25">
      <c r="C1049">
        <v>1247</v>
      </c>
      <c r="D1049">
        <v>4.7284800000000002</v>
      </c>
      <c r="E1049">
        <v>1.8699999999999999E-3</v>
      </c>
    </row>
    <row r="1050" spans="3:5" x14ac:dyDescent="0.25">
      <c r="C1050">
        <v>1248</v>
      </c>
      <c r="D1050">
        <v>4.7010300000000003</v>
      </c>
      <c r="E1050">
        <v>1.99E-3</v>
      </c>
    </row>
    <row r="1051" spans="3:5" x14ac:dyDescent="0.25">
      <c r="C1051">
        <v>1249</v>
      </c>
      <c r="D1051">
        <v>4.66012</v>
      </c>
      <c r="E1051">
        <v>2.1900000000000001E-3</v>
      </c>
    </row>
    <row r="1052" spans="3:5" x14ac:dyDescent="0.25">
      <c r="C1052">
        <v>1250</v>
      </c>
      <c r="D1052">
        <v>4.6186499999999997</v>
      </c>
      <c r="E1052">
        <v>2.4099999999999998E-3</v>
      </c>
    </row>
    <row r="1053" spans="3:5" x14ac:dyDescent="0.25">
      <c r="C1053">
        <v>1251</v>
      </c>
      <c r="D1053">
        <v>4.61198</v>
      </c>
      <c r="E1053">
        <v>2.4399999999999999E-3</v>
      </c>
    </row>
    <row r="1054" spans="3:5" x14ac:dyDescent="0.25">
      <c r="C1054">
        <v>1252</v>
      </c>
      <c r="D1054">
        <v>4.5738500000000002</v>
      </c>
      <c r="E1054">
        <v>2.6700000000000001E-3</v>
      </c>
    </row>
    <row r="1055" spans="3:5" x14ac:dyDescent="0.25">
      <c r="C1055">
        <v>1253</v>
      </c>
      <c r="D1055">
        <v>4.5178599999999998</v>
      </c>
      <c r="E1055">
        <v>3.0300000000000001E-3</v>
      </c>
    </row>
    <row r="1056" spans="3:5" x14ac:dyDescent="0.25">
      <c r="C1056">
        <v>1254</v>
      </c>
      <c r="D1056">
        <v>4.5062199999999999</v>
      </c>
      <c r="E1056">
        <v>3.1199999999999999E-3</v>
      </c>
    </row>
    <row r="1057" spans="3:5" x14ac:dyDescent="0.25">
      <c r="C1057">
        <v>1255</v>
      </c>
      <c r="D1057">
        <v>4.4802299999999997</v>
      </c>
      <c r="E1057">
        <v>3.31E-3</v>
      </c>
    </row>
    <row r="1058" spans="3:5" x14ac:dyDescent="0.25">
      <c r="C1058">
        <v>1256</v>
      </c>
      <c r="D1058">
        <v>4.4370700000000003</v>
      </c>
      <c r="E1058">
        <v>3.6600000000000001E-3</v>
      </c>
    </row>
    <row r="1059" spans="3:5" x14ac:dyDescent="0.25">
      <c r="C1059">
        <v>1257</v>
      </c>
      <c r="D1059">
        <v>4.4207599999999996</v>
      </c>
      <c r="E1059">
        <v>3.8E-3</v>
      </c>
    </row>
    <row r="1060" spans="3:5" x14ac:dyDescent="0.25">
      <c r="C1060">
        <v>1258</v>
      </c>
      <c r="D1060">
        <v>4.3791200000000003</v>
      </c>
      <c r="E1060">
        <v>4.1799999999999997E-3</v>
      </c>
    </row>
    <row r="1061" spans="3:5" x14ac:dyDescent="0.25">
      <c r="C1061">
        <v>1259</v>
      </c>
      <c r="D1061">
        <v>4.3256899999999998</v>
      </c>
      <c r="E1061">
        <v>4.7200000000000002E-3</v>
      </c>
    </row>
    <row r="1062" spans="3:5" x14ac:dyDescent="0.25">
      <c r="C1062">
        <v>1260</v>
      </c>
      <c r="D1062">
        <v>4.2716000000000003</v>
      </c>
      <c r="E1062">
        <v>5.3499999999999997E-3</v>
      </c>
    </row>
    <row r="1063" spans="3:5" x14ac:dyDescent="0.25">
      <c r="C1063">
        <v>1261</v>
      </c>
      <c r="D1063">
        <v>4.2292800000000002</v>
      </c>
      <c r="E1063">
        <v>5.8999999999999999E-3</v>
      </c>
    </row>
    <row r="1064" spans="3:5" x14ac:dyDescent="0.25">
      <c r="C1064">
        <v>1262</v>
      </c>
      <c r="D1064">
        <v>4.1944999999999997</v>
      </c>
      <c r="E1064">
        <v>6.3899999999999998E-3</v>
      </c>
    </row>
    <row r="1065" spans="3:5" x14ac:dyDescent="0.25">
      <c r="C1065">
        <v>1263</v>
      </c>
      <c r="D1065">
        <v>4.1331199999999999</v>
      </c>
      <c r="E1065">
        <v>7.3600000000000002E-3</v>
      </c>
    </row>
    <row r="1066" spans="3:5" x14ac:dyDescent="0.25">
      <c r="C1066">
        <v>1264</v>
      </c>
      <c r="D1066">
        <v>4.0693299999999999</v>
      </c>
      <c r="E1066">
        <v>8.5199999999999998E-3</v>
      </c>
    </row>
    <row r="1067" spans="3:5" x14ac:dyDescent="0.25">
      <c r="C1067">
        <v>1265</v>
      </c>
      <c r="D1067">
        <v>4.0028600000000001</v>
      </c>
      <c r="E1067">
        <v>9.9299999999999996E-3</v>
      </c>
    </row>
    <row r="1068" spans="3:5" x14ac:dyDescent="0.25">
      <c r="C1068">
        <v>1266</v>
      </c>
      <c r="D1068">
        <v>3.9380000000000002</v>
      </c>
      <c r="E1068">
        <v>1.153E-2</v>
      </c>
    </row>
    <row r="1069" spans="3:5" x14ac:dyDescent="0.25">
      <c r="C1069">
        <v>1267</v>
      </c>
      <c r="D1069">
        <v>3.8755799999999998</v>
      </c>
      <c r="E1069">
        <v>1.332E-2</v>
      </c>
    </row>
    <row r="1070" spans="3:5" x14ac:dyDescent="0.25">
      <c r="C1070">
        <v>1268</v>
      </c>
      <c r="D1070">
        <v>3.8192400000000002</v>
      </c>
      <c r="E1070">
        <v>1.516E-2</v>
      </c>
    </row>
    <row r="1071" spans="3:5" x14ac:dyDescent="0.25">
      <c r="C1071">
        <v>1269</v>
      </c>
      <c r="D1071">
        <v>3.7866200000000001</v>
      </c>
      <c r="E1071">
        <v>1.634E-2</v>
      </c>
    </row>
    <row r="1072" spans="3:5" x14ac:dyDescent="0.25">
      <c r="C1072">
        <v>1270</v>
      </c>
      <c r="D1072">
        <v>3.7319800000000001</v>
      </c>
      <c r="E1072">
        <v>1.8540000000000001E-2</v>
      </c>
    </row>
    <row r="1073" spans="3:5" x14ac:dyDescent="0.25">
      <c r="C1073">
        <v>1271</v>
      </c>
      <c r="D1073">
        <v>3.6622599999999998</v>
      </c>
      <c r="E1073">
        <v>2.1760000000000002E-2</v>
      </c>
    </row>
    <row r="1074" spans="3:5" x14ac:dyDescent="0.25">
      <c r="C1074">
        <v>1272</v>
      </c>
      <c r="D1074">
        <v>3.5932200000000001</v>
      </c>
      <c r="E1074">
        <v>2.5510000000000001E-2</v>
      </c>
    </row>
    <row r="1075" spans="3:5" x14ac:dyDescent="0.25">
      <c r="C1075">
        <v>1273</v>
      </c>
      <c r="D1075">
        <v>3.5214500000000002</v>
      </c>
      <c r="E1075">
        <v>3.0099999999999998E-2</v>
      </c>
    </row>
    <row r="1076" spans="3:5" x14ac:dyDescent="0.25">
      <c r="C1076">
        <v>1274</v>
      </c>
      <c r="D1076">
        <v>3.4236</v>
      </c>
      <c r="E1076">
        <v>3.771E-2</v>
      </c>
    </row>
    <row r="1077" spans="3:5" x14ac:dyDescent="0.25">
      <c r="C1077">
        <v>1275</v>
      </c>
      <c r="D1077">
        <v>3.3540199999999998</v>
      </c>
      <c r="E1077">
        <v>4.4260000000000001E-2</v>
      </c>
    </row>
    <row r="1078" spans="3:5" x14ac:dyDescent="0.25">
      <c r="C1078">
        <v>1276</v>
      </c>
      <c r="D1078">
        <v>3.2845300000000002</v>
      </c>
      <c r="E1078">
        <v>5.194E-2</v>
      </c>
    </row>
    <row r="1079" spans="3:5" x14ac:dyDescent="0.25">
      <c r="C1079">
        <v>1277</v>
      </c>
      <c r="D1079">
        <v>3.2138599999999999</v>
      </c>
      <c r="E1079">
        <v>6.1109999999999998E-2</v>
      </c>
    </row>
    <row r="1080" spans="3:5" x14ac:dyDescent="0.25">
      <c r="C1080">
        <v>1278</v>
      </c>
      <c r="D1080">
        <v>3.1436999999999999</v>
      </c>
      <c r="E1080">
        <v>7.1830000000000005E-2</v>
      </c>
    </row>
    <row r="1081" spans="3:5" x14ac:dyDescent="0.25">
      <c r="C1081">
        <v>1279</v>
      </c>
      <c r="D1081">
        <v>3.0788700000000002</v>
      </c>
      <c r="E1081">
        <v>8.3390000000000006E-2</v>
      </c>
    </row>
    <row r="1082" spans="3:5" x14ac:dyDescent="0.25">
      <c r="C1082">
        <v>1280</v>
      </c>
      <c r="D1082">
        <v>3.00962</v>
      </c>
      <c r="E1082">
        <v>9.7809999999999994E-2</v>
      </c>
    </row>
    <row r="1083" spans="3:5" x14ac:dyDescent="0.25">
      <c r="C1083">
        <v>1281</v>
      </c>
      <c r="D1083">
        <v>2.94116</v>
      </c>
      <c r="E1083">
        <v>0.11451</v>
      </c>
    </row>
    <row r="1084" spans="3:5" x14ac:dyDescent="0.25">
      <c r="C1084">
        <v>1282</v>
      </c>
      <c r="D1084">
        <v>2.8598300000000001</v>
      </c>
      <c r="E1084">
        <v>0.13808999999999999</v>
      </c>
    </row>
    <row r="1085" spans="3:5" x14ac:dyDescent="0.25">
      <c r="C1085">
        <v>1283</v>
      </c>
      <c r="D1085">
        <v>2.76512</v>
      </c>
      <c r="E1085">
        <v>0.17174</v>
      </c>
    </row>
    <row r="1086" spans="3:5" x14ac:dyDescent="0.25">
      <c r="C1086">
        <v>1284</v>
      </c>
      <c r="D1086">
        <v>2.6852399999999998</v>
      </c>
      <c r="E1086">
        <v>0.20641999999999999</v>
      </c>
    </row>
    <row r="1087" spans="3:5" x14ac:dyDescent="0.25">
      <c r="C1087">
        <v>1285</v>
      </c>
      <c r="D1087">
        <v>2.6029800000000001</v>
      </c>
      <c r="E1087">
        <v>0.24947</v>
      </c>
    </row>
    <row r="1088" spans="3:5" x14ac:dyDescent="0.25">
      <c r="C1088">
        <v>1286</v>
      </c>
      <c r="D1088">
        <v>2.5119099999999999</v>
      </c>
      <c r="E1088">
        <v>0.30768000000000001</v>
      </c>
    </row>
    <row r="1089" spans="3:5" x14ac:dyDescent="0.25">
      <c r="C1089">
        <v>1287</v>
      </c>
      <c r="D1089">
        <v>2.4165299999999998</v>
      </c>
      <c r="E1089">
        <v>0.38324000000000003</v>
      </c>
    </row>
    <row r="1090" spans="3:5" x14ac:dyDescent="0.25">
      <c r="C1090">
        <v>1288</v>
      </c>
      <c r="D1090">
        <v>2.30823</v>
      </c>
      <c r="E1090">
        <v>0.49177999999999999</v>
      </c>
    </row>
    <row r="1091" spans="3:5" x14ac:dyDescent="0.25">
      <c r="C1091">
        <v>1289</v>
      </c>
      <c r="D1091">
        <v>2.2084899999999998</v>
      </c>
      <c r="E1091">
        <v>0.61873999999999996</v>
      </c>
    </row>
    <row r="1092" spans="3:5" x14ac:dyDescent="0.25">
      <c r="C1092">
        <v>1290</v>
      </c>
      <c r="D1092">
        <v>2.10385</v>
      </c>
      <c r="E1092">
        <v>0.78730999999999995</v>
      </c>
    </row>
    <row r="1093" spans="3:5" x14ac:dyDescent="0.25">
      <c r="C1093">
        <v>1291</v>
      </c>
      <c r="D1093">
        <v>1.99095</v>
      </c>
      <c r="E1093">
        <v>1.02105</v>
      </c>
    </row>
    <row r="1094" spans="3:5" x14ac:dyDescent="0.25">
      <c r="C1094">
        <v>1292</v>
      </c>
      <c r="D1094">
        <v>1.9437800000000001</v>
      </c>
      <c r="E1094">
        <v>1.1382099999999999</v>
      </c>
    </row>
    <row r="1095" spans="3:5" x14ac:dyDescent="0.25">
      <c r="C1095">
        <v>1293</v>
      </c>
      <c r="D1095">
        <v>1.9012</v>
      </c>
      <c r="E1095">
        <v>1.25545</v>
      </c>
    </row>
    <row r="1096" spans="3:5" x14ac:dyDescent="0.25">
      <c r="C1096">
        <v>1294</v>
      </c>
      <c r="D1096">
        <v>1.84199</v>
      </c>
      <c r="E1096">
        <v>1.43882</v>
      </c>
    </row>
    <row r="1097" spans="3:5" x14ac:dyDescent="0.25">
      <c r="C1097">
        <v>1295</v>
      </c>
      <c r="D1097">
        <v>1.7727900000000001</v>
      </c>
      <c r="E1097">
        <v>1.6873800000000001</v>
      </c>
    </row>
    <row r="1098" spans="3:5" x14ac:dyDescent="0.25">
      <c r="C1098">
        <v>1296</v>
      </c>
      <c r="D1098">
        <v>1.7079</v>
      </c>
      <c r="E1098">
        <v>1.9593</v>
      </c>
    </row>
    <row r="1099" spans="3:5" x14ac:dyDescent="0.25">
      <c r="C1099">
        <v>1297</v>
      </c>
      <c r="D1099">
        <v>1.65019</v>
      </c>
      <c r="E1099">
        <v>2.23773</v>
      </c>
    </row>
    <row r="1100" spans="3:5" x14ac:dyDescent="0.25">
      <c r="C1100">
        <v>1298</v>
      </c>
      <c r="D1100">
        <v>1.6002400000000001</v>
      </c>
      <c r="E1100">
        <v>2.5105200000000001</v>
      </c>
    </row>
    <row r="1101" spans="3:5" x14ac:dyDescent="0.25">
      <c r="C1101">
        <v>1299</v>
      </c>
      <c r="D1101">
        <v>1.52512</v>
      </c>
      <c r="E1101">
        <v>2.9845600000000001</v>
      </c>
    </row>
    <row r="1102" spans="3:5" x14ac:dyDescent="0.25">
      <c r="C1102">
        <v>1300</v>
      </c>
      <c r="D1102">
        <v>1.4016900000000001</v>
      </c>
      <c r="E1102">
        <v>3.9655900000000002</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6BF66-6F76-4439-B0AA-45EA14B8216C}">
  <dimension ref="A1:E240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7.4999799999999999</v>
      </c>
      <c r="E2" s="2">
        <v>3.1624399999999998E-6</v>
      </c>
    </row>
    <row r="3" spans="1:5" x14ac:dyDescent="0.25">
      <c r="A3" s="4"/>
      <c r="B3" s="4"/>
      <c r="C3">
        <v>201</v>
      </c>
      <c r="D3">
        <v>7.4999399999999996</v>
      </c>
      <c r="E3" s="2">
        <v>3.1627199999999999E-6</v>
      </c>
    </row>
    <row r="4" spans="1:5" x14ac:dyDescent="0.25">
      <c r="A4" s="4"/>
      <c r="B4" s="4"/>
      <c r="C4">
        <v>202</v>
      </c>
      <c r="D4">
        <v>7.4987000000000004</v>
      </c>
      <c r="E4" s="2">
        <v>3.17173E-6</v>
      </c>
    </row>
    <row r="5" spans="1:5" x14ac:dyDescent="0.25">
      <c r="A5" s="4"/>
      <c r="B5" s="4"/>
      <c r="C5">
        <v>203</v>
      </c>
      <c r="D5">
        <v>7.46793</v>
      </c>
      <c r="E5" s="2">
        <v>3.40463E-6</v>
      </c>
    </row>
    <row r="6" spans="1:5" x14ac:dyDescent="0.25">
      <c r="A6" s="3" t="s">
        <v>0</v>
      </c>
      <c r="B6" s="3"/>
      <c r="C6">
        <v>204</v>
      </c>
      <c r="D6">
        <v>6.77407</v>
      </c>
      <c r="E6" s="2">
        <v>1.6824E-5</v>
      </c>
    </row>
    <row r="7" spans="1:5" x14ac:dyDescent="0.25">
      <c r="A7" s="5" t="s">
        <v>8</v>
      </c>
      <c r="B7" s="5"/>
      <c r="C7">
        <v>205</v>
      </c>
      <c r="D7">
        <v>7.4885099999999998</v>
      </c>
      <c r="E7" s="2">
        <v>3.2470899999999999E-6</v>
      </c>
    </row>
    <row r="8" spans="1:5" x14ac:dyDescent="0.25">
      <c r="A8" s="5"/>
      <c r="B8" s="5"/>
      <c r="C8">
        <v>206</v>
      </c>
      <c r="D8">
        <v>7.4995500000000002</v>
      </c>
      <c r="E8" s="2">
        <v>3.1655800000000001E-6</v>
      </c>
    </row>
    <row r="9" spans="1:5" x14ac:dyDescent="0.25">
      <c r="A9" t="s">
        <v>1</v>
      </c>
      <c r="B9" s="1" t="s">
        <v>7</v>
      </c>
      <c r="C9">
        <v>207</v>
      </c>
      <c r="D9">
        <v>7.4999200000000004</v>
      </c>
      <c r="E9" s="2">
        <v>3.1628699999999998E-6</v>
      </c>
    </row>
    <row r="10" spans="1:5" ht="15" customHeight="1" x14ac:dyDescent="0.25">
      <c r="A10" s="6" t="s">
        <v>2</v>
      </c>
      <c r="B10" s="6"/>
      <c r="C10">
        <v>208</v>
      </c>
      <c r="D10">
        <v>7.49993</v>
      </c>
      <c r="E10" s="2">
        <v>3.1628099999999999E-6</v>
      </c>
    </row>
    <row r="11" spans="1:5" x14ac:dyDescent="0.25">
      <c r="A11" s="6"/>
      <c r="B11" s="6"/>
      <c r="C11">
        <v>209</v>
      </c>
      <c r="D11">
        <v>7.4998500000000003</v>
      </c>
      <c r="E11" s="2">
        <v>3.1634099999999999E-6</v>
      </c>
    </row>
    <row r="12" spans="1:5" x14ac:dyDescent="0.25">
      <c r="A12" s="6"/>
      <c r="B12" s="6"/>
      <c r="C12">
        <v>210</v>
      </c>
      <c r="D12">
        <v>7.4982199999999999</v>
      </c>
      <c r="E12" s="2">
        <v>3.1752999999999999E-6</v>
      </c>
    </row>
    <row r="13" spans="1:5" x14ac:dyDescent="0.25">
      <c r="A13" s="6"/>
      <c r="B13" s="6"/>
      <c r="C13">
        <v>211</v>
      </c>
      <c r="D13">
        <v>7.4746100000000002</v>
      </c>
      <c r="E13" s="2">
        <v>3.3526400000000001E-6</v>
      </c>
    </row>
    <row r="14" spans="1:5" x14ac:dyDescent="0.25">
      <c r="A14" s="6"/>
      <c r="B14" s="6"/>
      <c r="C14">
        <v>212</v>
      </c>
      <c r="D14">
        <v>6.9322100000000004</v>
      </c>
      <c r="E14" s="2">
        <v>1.16893E-5</v>
      </c>
    </row>
    <row r="15" spans="1:5" x14ac:dyDescent="0.25">
      <c r="A15" s="6"/>
      <c r="B15" s="6"/>
      <c r="C15">
        <v>213</v>
      </c>
      <c r="D15">
        <v>6.7176</v>
      </c>
      <c r="E15" s="2">
        <v>1.91604E-5</v>
      </c>
    </row>
    <row r="16" spans="1:5" x14ac:dyDescent="0.25">
      <c r="A16" s="6" t="s">
        <v>3</v>
      </c>
      <c r="B16" s="6"/>
      <c r="C16">
        <v>214</v>
      </c>
      <c r="D16">
        <v>7.4877500000000001</v>
      </c>
      <c r="E16" s="2">
        <v>3.2527100000000001E-6</v>
      </c>
    </row>
    <row r="17" spans="1:5" x14ac:dyDescent="0.25">
      <c r="A17" s="6"/>
      <c r="B17" s="6"/>
      <c r="C17">
        <v>215</v>
      </c>
      <c r="D17">
        <v>7.4998800000000001</v>
      </c>
      <c r="E17" s="2">
        <v>3.1631799999999999E-6</v>
      </c>
    </row>
    <row r="18" spans="1:5" x14ac:dyDescent="0.25">
      <c r="A18" s="6"/>
      <c r="B18" s="6"/>
      <c r="C18">
        <v>216</v>
      </c>
      <c r="D18">
        <v>7.5</v>
      </c>
      <c r="E18" s="2">
        <v>3.1622800000000001E-6</v>
      </c>
    </row>
    <row r="19" spans="1:5" x14ac:dyDescent="0.25">
      <c r="A19" t="s">
        <v>4</v>
      </c>
      <c r="C19">
        <v>217</v>
      </c>
      <c r="D19">
        <v>7.5</v>
      </c>
      <c r="E19" s="2">
        <v>3.1622800000000001E-6</v>
      </c>
    </row>
    <row r="20" spans="1:5" x14ac:dyDescent="0.25">
      <c r="A20" s="3"/>
      <c r="B20" s="3"/>
      <c r="C20">
        <v>218</v>
      </c>
      <c r="D20">
        <v>7.5</v>
      </c>
      <c r="E20" s="2">
        <v>3.1622800000000001E-6</v>
      </c>
    </row>
    <row r="21" spans="1:5" x14ac:dyDescent="0.25">
      <c r="A21" s="3"/>
      <c r="B21" s="3"/>
      <c r="C21">
        <v>219</v>
      </c>
      <c r="D21">
        <v>7.5</v>
      </c>
      <c r="E21" s="2">
        <v>3.1622800000000001E-6</v>
      </c>
    </row>
    <row r="22" spans="1:5" x14ac:dyDescent="0.25">
      <c r="A22" s="3"/>
      <c r="B22" s="3"/>
      <c r="C22">
        <v>220</v>
      </c>
      <c r="D22">
        <v>7.5</v>
      </c>
      <c r="E22" s="2">
        <v>3.1622800000000001E-6</v>
      </c>
    </row>
    <row r="23" spans="1:5" x14ac:dyDescent="0.25">
      <c r="C23">
        <v>221</v>
      </c>
      <c r="D23">
        <v>7.5</v>
      </c>
      <c r="E23" s="2">
        <v>3.1622800000000001E-6</v>
      </c>
    </row>
    <row r="24" spans="1:5" x14ac:dyDescent="0.25">
      <c r="C24">
        <v>222</v>
      </c>
      <c r="D24">
        <v>7.5</v>
      </c>
      <c r="E24" s="2">
        <v>3.1622800000000001E-6</v>
      </c>
    </row>
    <row r="25" spans="1:5" x14ac:dyDescent="0.25">
      <c r="C25">
        <v>223</v>
      </c>
      <c r="D25">
        <v>7.5</v>
      </c>
      <c r="E25" s="2">
        <v>3.1622800000000001E-6</v>
      </c>
    </row>
    <row r="26" spans="1:5" x14ac:dyDescent="0.25">
      <c r="C26">
        <v>224</v>
      </c>
      <c r="D26">
        <v>7.5</v>
      </c>
      <c r="E26" s="2">
        <v>3.1622800000000001E-6</v>
      </c>
    </row>
    <row r="27" spans="1:5" x14ac:dyDescent="0.25">
      <c r="C27">
        <v>225</v>
      </c>
      <c r="D27">
        <v>7.5</v>
      </c>
      <c r="E27" s="2">
        <v>3.1622800000000001E-6</v>
      </c>
    </row>
    <row r="28" spans="1:5" x14ac:dyDescent="0.25">
      <c r="C28">
        <v>226</v>
      </c>
      <c r="D28">
        <v>7.5</v>
      </c>
      <c r="E28" s="2">
        <v>3.1622800000000001E-6</v>
      </c>
    </row>
    <row r="29" spans="1:5" x14ac:dyDescent="0.25">
      <c r="C29">
        <v>227</v>
      </c>
      <c r="D29">
        <v>7.5</v>
      </c>
      <c r="E29" s="2">
        <v>3.1622800000000001E-6</v>
      </c>
    </row>
    <row r="30" spans="1:5" x14ac:dyDescent="0.25">
      <c r="C30">
        <v>228</v>
      </c>
      <c r="D30">
        <v>7.5</v>
      </c>
      <c r="E30" s="2">
        <v>3.1622800000000001E-6</v>
      </c>
    </row>
    <row r="31" spans="1:5" x14ac:dyDescent="0.25">
      <c r="C31">
        <v>229</v>
      </c>
      <c r="D31">
        <v>7.5</v>
      </c>
      <c r="E31" s="2">
        <v>3.1622800000000001E-6</v>
      </c>
    </row>
    <row r="32" spans="1:5" x14ac:dyDescent="0.25">
      <c r="C32">
        <v>230</v>
      </c>
      <c r="D32">
        <v>7.5</v>
      </c>
      <c r="E32" s="2">
        <v>3.1622800000000001E-6</v>
      </c>
    </row>
    <row r="33" spans="3:5" x14ac:dyDescent="0.25">
      <c r="C33">
        <v>231</v>
      </c>
      <c r="D33">
        <v>7.5</v>
      </c>
      <c r="E33" s="2">
        <v>3.1622800000000001E-6</v>
      </c>
    </row>
    <row r="34" spans="3:5" x14ac:dyDescent="0.25">
      <c r="C34">
        <v>232</v>
      </c>
      <c r="D34">
        <v>7.5</v>
      </c>
      <c r="E34" s="2">
        <v>3.1622800000000001E-6</v>
      </c>
    </row>
    <row r="35" spans="3:5" x14ac:dyDescent="0.25">
      <c r="C35">
        <v>233</v>
      </c>
      <c r="D35">
        <v>7.5</v>
      </c>
      <c r="E35" s="2">
        <v>3.1622800000000001E-6</v>
      </c>
    </row>
    <row r="36" spans="3:5" x14ac:dyDescent="0.25">
      <c r="C36">
        <v>234</v>
      </c>
      <c r="D36">
        <v>7.4998399999999998</v>
      </c>
      <c r="E36" s="2">
        <v>3.1634300000000001E-6</v>
      </c>
    </row>
    <row r="37" spans="3:5" x14ac:dyDescent="0.25">
      <c r="C37">
        <v>235</v>
      </c>
      <c r="D37">
        <v>7.3660699999999997</v>
      </c>
      <c r="E37" s="2">
        <v>4.3045400000000003E-6</v>
      </c>
    </row>
    <row r="38" spans="3:5" x14ac:dyDescent="0.25">
      <c r="C38">
        <v>236</v>
      </c>
      <c r="D38">
        <v>7.4684999999999997</v>
      </c>
      <c r="E38" s="2">
        <v>3.4001599999999998E-6</v>
      </c>
    </row>
    <row r="39" spans="3:5" x14ac:dyDescent="0.25">
      <c r="C39">
        <v>237</v>
      </c>
      <c r="D39">
        <v>7.4681300000000004</v>
      </c>
      <c r="E39" s="2">
        <v>3.4030299999999998E-6</v>
      </c>
    </row>
    <row r="40" spans="3:5" x14ac:dyDescent="0.25">
      <c r="C40">
        <v>238</v>
      </c>
      <c r="D40">
        <v>7.3649800000000001</v>
      </c>
      <c r="E40" s="2">
        <v>4.3154399999999996E-6</v>
      </c>
    </row>
    <row r="41" spans="3:5" x14ac:dyDescent="0.25">
      <c r="C41">
        <v>239</v>
      </c>
      <c r="D41">
        <v>7.4217599999999999</v>
      </c>
      <c r="E41" s="2">
        <v>3.7865500000000002E-6</v>
      </c>
    </row>
    <row r="42" spans="3:5" x14ac:dyDescent="0.25">
      <c r="C42">
        <v>240</v>
      </c>
      <c r="D42">
        <v>7.34964</v>
      </c>
      <c r="E42" s="2">
        <v>4.4705800000000003E-6</v>
      </c>
    </row>
    <row r="43" spans="3:5" x14ac:dyDescent="0.25">
      <c r="C43">
        <v>241</v>
      </c>
      <c r="D43">
        <v>6.7618999999999998</v>
      </c>
      <c r="E43" s="2">
        <v>1.7301900000000001E-5</v>
      </c>
    </row>
    <row r="44" spans="3:5" x14ac:dyDescent="0.25">
      <c r="C44">
        <v>242</v>
      </c>
      <c r="D44">
        <v>7.43947</v>
      </c>
      <c r="E44" s="2">
        <v>3.6352500000000001E-6</v>
      </c>
    </row>
    <row r="45" spans="3:5" x14ac:dyDescent="0.25">
      <c r="C45">
        <v>243</v>
      </c>
      <c r="D45">
        <v>7.4933800000000002</v>
      </c>
      <c r="E45" s="2">
        <v>3.2108700000000001E-6</v>
      </c>
    </row>
    <row r="46" spans="3:5" x14ac:dyDescent="0.25">
      <c r="C46">
        <v>244</v>
      </c>
      <c r="D46">
        <v>6.9236399999999998</v>
      </c>
      <c r="E46" s="2">
        <v>1.1922299999999999E-5</v>
      </c>
    </row>
    <row r="47" spans="3:5" x14ac:dyDescent="0.25">
      <c r="C47">
        <v>245</v>
      </c>
      <c r="D47">
        <v>7.4939499999999999</v>
      </c>
      <c r="E47" s="2">
        <v>3.2066299999999999E-6</v>
      </c>
    </row>
    <row r="48" spans="3:5" x14ac:dyDescent="0.25">
      <c r="C48">
        <v>246</v>
      </c>
      <c r="D48">
        <v>7.4977200000000002</v>
      </c>
      <c r="E48" s="2">
        <v>3.17891E-6</v>
      </c>
    </row>
    <row r="49" spans="3:5" x14ac:dyDescent="0.25">
      <c r="C49">
        <v>247</v>
      </c>
      <c r="D49">
        <v>7.4953399999999997</v>
      </c>
      <c r="E49" s="2">
        <v>3.19637E-6</v>
      </c>
    </row>
    <row r="50" spans="3:5" x14ac:dyDescent="0.25">
      <c r="C50">
        <v>248</v>
      </c>
      <c r="D50">
        <v>7.4683599999999997</v>
      </c>
      <c r="E50" s="2">
        <v>3.4012300000000001E-6</v>
      </c>
    </row>
    <row r="51" spans="3:5" x14ac:dyDescent="0.25">
      <c r="C51">
        <v>249</v>
      </c>
      <c r="D51">
        <v>6.5665699999999996</v>
      </c>
      <c r="E51" s="2">
        <v>2.71285E-5</v>
      </c>
    </row>
    <row r="52" spans="3:5" x14ac:dyDescent="0.25">
      <c r="C52">
        <v>250</v>
      </c>
      <c r="D52">
        <v>6.7603900000000001</v>
      </c>
      <c r="E52" s="2">
        <v>1.7362499999999999E-5</v>
      </c>
    </row>
    <row r="53" spans="3:5" x14ac:dyDescent="0.25">
      <c r="C53">
        <v>251</v>
      </c>
      <c r="D53">
        <v>7.0620000000000003</v>
      </c>
      <c r="E53" s="2">
        <v>8.6696799999999996E-6</v>
      </c>
    </row>
    <row r="54" spans="3:5" x14ac:dyDescent="0.25">
      <c r="C54">
        <v>252</v>
      </c>
      <c r="D54">
        <v>6.5843999999999996</v>
      </c>
      <c r="E54" s="2">
        <v>2.60378E-5</v>
      </c>
    </row>
    <row r="55" spans="3:5" x14ac:dyDescent="0.25">
      <c r="C55">
        <v>253</v>
      </c>
      <c r="D55">
        <v>7.11972</v>
      </c>
      <c r="E55" s="2">
        <v>7.5907199999999997E-6</v>
      </c>
    </row>
    <row r="56" spans="3:5" x14ac:dyDescent="0.25">
      <c r="C56">
        <v>254</v>
      </c>
      <c r="D56">
        <v>7.2663599999999997</v>
      </c>
      <c r="E56" s="2">
        <v>5.4155199999999998E-6</v>
      </c>
    </row>
    <row r="57" spans="3:5" x14ac:dyDescent="0.25">
      <c r="C57">
        <v>255</v>
      </c>
      <c r="D57">
        <v>7.1868699999999999</v>
      </c>
      <c r="E57" s="2">
        <v>6.5032099999999997E-6</v>
      </c>
    </row>
    <row r="58" spans="3:5" x14ac:dyDescent="0.25">
      <c r="C58">
        <v>256</v>
      </c>
      <c r="D58">
        <v>6.7344600000000003</v>
      </c>
      <c r="E58" s="2">
        <v>1.84308E-5</v>
      </c>
    </row>
    <row r="59" spans="3:5" x14ac:dyDescent="0.25">
      <c r="C59">
        <v>257</v>
      </c>
      <c r="D59">
        <v>7.4613500000000004</v>
      </c>
      <c r="E59" s="2">
        <v>3.4566200000000002E-6</v>
      </c>
    </row>
    <row r="60" spans="3:5" x14ac:dyDescent="0.25">
      <c r="C60">
        <v>258</v>
      </c>
      <c r="D60">
        <v>7.3647999999999998</v>
      </c>
      <c r="E60" s="2">
        <v>4.3172099999999998E-6</v>
      </c>
    </row>
    <row r="61" spans="3:5" x14ac:dyDescent="0.25">
      <c r="C61">
        <v>259</v>
      </c>
      <c r="D61">
        <v>7.0623800000000001</v>
      </c>
      <c r="E61" s="2">
        <v>8.6619400000000003E-6</v>
      </c>
    </row>
    <row r="62" spans="3:5" x14ac:dyDescent="0.25">
      <c r="C62">
        <v>260</v>
      </c>
      <c r="D62">
        <v>7.4921899999999999</v>
      </c>
      <c r="E62" s="2">
        <v>3.2196399999999999E-6</v>
      </c>
    </row>
    <row r="63" spans="3:5" x14ac:dyDescent="0.25">
      <c r="C63">
        <v>261</v>
      </c>
      <c r="D63">
        <v>7.49932</v>
      </c>
      <c r="E63" s="2">
        <v>3.1672400000000002E-6</v>
      </c>
    </row>
    <row r="64" spans="3:5" x14ac:dyDescent="0.25">
      <c r="C64">
        <v>262</v>
      </c>
      <c r="D64">
        <v>7.4993299999999996</v>
      </c>
      <c r="E64" s="2">
        <v>3.1671499999999998E-6</v>
      </c>
    </row>
    <row r="65" spans="3:5" x14ac:dyDescent="0.25">
      <c r="C65">
        <v>263</v>
      </c>
      <c r="D65">
        <v>7.4922300000000002</v>
      </c>
      <c r="E65" s="2">
        <v>3.2193499999999999E-6</v>
      </c>
    </row>
    <row r="66" spans="3:5" x14ac:dyDescent="0.25">
      <c r="C66">
        <v>264</v>
      </c>
      <c r="D66">
        <v>7.4469799999999999</v>
      </c>
      <c r="E66" s="2">
        <v>3.5729000000000001E-6</v>
      </c>
    </row>
    <row r="67" spans="3:5" x14ac:dyDescent="0.25">
      <c r="C67">
        <v>265</v>
      </c>
      <c r="D67">
        <v>6.8503699999999998</v>
      </c>
      <c r="E67" s="2">
        <v>1.4113399999999999E-5</v>
      </c>
    </row>
    <row r="68" spans="3:5" x14ac:dyDescent="0.25">
      <c r="C68">
        <v>266</v>
      </c>
      <c r="D68">
        <v>7.4337799999999996</v>
      </c>
      <c r="E68" s="2">
        <v>3.6831299999999999E-6</v>
      </c>
    </row>
    <row r="69" spans="3:5" x14ac:dyDescent="0.25">
      <c r="C69">
        <v>267</v>
      </c>
      <c r="D69">
        <v>7.3787399999999996</v>
      </c>
      <c r="E69" s="2">
        <v>4.18079E-6</v>
      </c>
    </row>
    <row r="70" spans="3:5" x14ac:dyDescent="0.25">
      <c r="C70">
        <v>268</v>
      </c>
      <c r="D70">
        <v>6.6852400000000003</v>
      </c>
      <c r="E70" s="2">
        <v>2.0642300000000001E-5</v>
      </c>
    </row>
    <row r="71" spans="3:5" x14ac:dyDescent="0.25">
      <c r="C71">
        <v>269</v>
      </c>
      <c r="D71">
        <v>7.0865</v>
      </c>
      <c r="E71" s="2">
        <v>8.1940100000000005E-6</v>
      </c>
    </row>
    <row r="72" spans="3:5" x14ac:dyDescent="0.25">
      <c r="C72">
        <v>270</v>
      </c>
      <c r="D72">
        <v>6.7593899999999998</v>
      </c>
      <c r="E72" s="2">
        <v>1.7402400000000001E-5</v>
      </c>
    </row>
    <row r="73" spans="3:5" x14ac:dyDescent="0.25">
      <c r="C73">
        <v>271</v>
      </c>
      <c r="D73">
        <v>6.51654</v>
      </c>
      <c r="E73" s="2">
        <v>3.0440800000000002E-5</v>
      </c>
    </row>
    <row r="74" spans="3:5" x14ac:dyDescent="0.25">
      <c r="C74">
        <v>272</v>
      </c>
      <c r="D74">
        <v>6.7602000000000002</v>
      </c>
      <c r="E74" s="2">
        <v>1.7369900000000001E-5</v>
      </c>
    </row>
    <row r="75" spans="3:5" x14ac:dyDescent="0.25">
      <c r="C75">
        <v>273</v>
      </c>
      <c r="D75">
        <v>7.10806</v>
      </c>
      <c r="E75" s="2">
        <v>7.7971500000000004E-6</v>
      </c>
    </row>
    <row r="76" spans="3:5" x14ac:dyDescent="0.25">
      <c r="C76">
        <v>274</v>
      </c>
      <c r="D76">
        <v>6.7329400000000001</v>
      </c>
      <c r="E76" s="2">
        <v>1.8495199999999999E-5</v>
      </c>
    </row>
    <row r="77" spans="3:5" x14ac:dyDescent="0.25">
      <c r="C77">
        <v>275</v>
      </c>
      <c r="D77">
        <v>7.4861899999999997</v>
      </c>
      <c r="E77" s="2">
        <v>3.2644800000000001E-6</v>
      </c>
    </row>
    <row r="78" spans="3:5" x14ac:dyDescent="0.25">
      <c r="C78">
        <v>276</v>
      </c>
      <c r="D78">
        <v>7.4988200000000003</v>
      </c>
      <c r="E78" s="2">
        <v>3.1709099999999999E-6</v>
      </c>
    </row>
    <row r="79" spans="3:5" x14ac:dyDescent="0.25">
      <c r="C79">
        <v>277</v>
      </c>
      <c r="D79">
        <v>7.4998199999999997</v>
      </c>
      <c r="E79" s="2">
        <v>3.1636199999999998E-6</v>
      </c>
    </row>
    <row r="80" spans="3:5" x14ac:dyDescent="0.25">
      <c r="C80">
        <v>278</v>
      </c>
      <c r="D80">
        <v>7.4998199999999997</v>
      </c>
      <c r="E80" s="2">
        <v>3.1635700000000001E-6</v>
      </c>
    </row>
    <row r="81" spans="3:5" x14ac:dyDescent="0.25">
      <c r="C81">
        <v>279</v>
      </c>
      <c r="D81">
        <v>7.4995799999999999</v>
      </c>
      <c r="E81" s="2">
        <v>3.1653200000000001E-6</v>
      </c>
    </row>
    <row r="82" spans="3:5" x14ac:dyDescent="0.25">
      <c r="C82">
        <v>280</v>
      </c>
      <c r="D82">
        <v>7.4899800000000001</v>
      </c>
      <c r="E82" s="2">
        <v>3.2360800000000001E-6</v>
      </c>
    </row>
    <row r="83" spans="3:5" x14ac:dyDescent="0.25">
      <c r="C83">
        <v>281</v>
      </c>
      <c r="D83">
        <v>7.36158</v>
      </c>
      <c r="E83" s="2">
        <v>4.3492699999999996E-6</v>
      </c>
    </row>
    <row r="84" spans="3:5" x14ac:dyDescent="0.25">
      <c r="C84">
        <v>282</v>
      </c>
      <c r="D84">
        <v>6.88443</v>
      </c>
      <c r="E84" s="2">
        <v>1.3048799999999999E-5</v>
      </c>
    </row>
    <row r="85" spans="3:5" x14ac:dyDescent="0.25">
      <c r="C85">
        <v>283</v>
      </c>
      <c r="D85">
        <v>6.6213699999999998</v>
      </c>
      <c r="E85" s="2">
        <v>2.3912599999999999E-5</v>
      </c>
    </row>
    <row r="86" spans="3:5" x14ac:dyDescent="0.25">
      <c r="C86">
        <v>284</v>
      </c>
      <c r="D86">
        <v>7.4211400000000003</v>
      </c>
      <c r="E86" s="2">
        <v>3.7919000000000001E-6</v>
      </c>
    </row>
    <row r="87" spans="3:5" x14ac:dyDescent="0.25">
      <c r="C87">
        <v>285</v>
      </c>
      <c r="D87">
        <v>7.4053899999999997</v>
      </c>
      <c r="E87" s="2">
        <v>3.9319700000000002E-6</v>
      </c>
    </row>
    <row r="88" spans="3:5" x14ac:dyDescent="0.25">
      <c r="C88">
        <v>286</v>
      </c>
      <c r="D88">
        <v>7.1857600000000001</v>
      </c>
      <c r="E88" s="2">
        <v>6.5199299999999996E-6</v>
      </c>
    </row>
    <row r="89" spans="3:5" x14ac:dyDescent="0.25">
      <c r="C89">
        <v>287</v>
      </c>
      <c r="D89">
        <v>7.3647</v>
      </c>
      <c r="E89" s="2">
        <v>4.3181399999999996E-6</v>
      </c>
    </row>
    <row r="90" spans="3:5" x14ac:dyDescent="0.25">
      <c r="C90">
        <v>288</v>
      </c>
      <c r="D90">
        <v>6.88483</v>
      </c>
      <c r="E90" s="2">
        <v>1.30369E-5</v>
      </c>
    </row>
    <row r="91" spans="3:5" x14ac:dyDescent="0.25">
      <c r="C91">
        <v>289</v>
      </c>
      <c r="D91">
        <v>7.1189999999999998</v>
      </c>
      <c r="E91" s="2">
        <v>7.6033499999999998E-6</v>
      </c>
    </row>
    <row r="92" spans="3:5" x14ac:dyDescent="0.25">
      <c r="C92">
        <v>290</v>
      </c>
      <c r="D92">
        <v>6.4588999999999999</v>
      </c>
      <c r="E92" s="2">
        <v>3.4761400000000002E-5</v>
      </c>
    </row>
    <row r="93" spans="3:5" x14ac:dyDescent="0.25">
      <c r="C93">
        <v>291</v>
      </c>
      <c r="D93">
        <v>7.3832300000000002</v>
      </c>
      <c r="E93" s="2">
        <v>4.13777E-6</v>
      </c>
    </row>
    <row r="94" spans="3:5" x14ac:dyDescent="0.25">
      <c r="C94">
        <v>292</v>
      </c>
      <c r="D94">
        <v>7.4690000000000003</v>
      </c>
      <c r="E94" s="2">
        <v>3.39627E-6</v>
      </c>
    </row>
    <row r="95" spans="3:5" x14ac:dyDescent="0.25">
      <c r="C95">
        <v>293</v>
      </c>
      <c r="D95">
        <v>7.4850399999999997</v>
      </c>
      <c r="E95" s="2">
        <v>3.2730900000000002E-6</v>
      </c>
    </row>
    <row r="96" spans="3:5" x14ac:dyDescent="0.25">
      <c r="C96">
        <v>294</v>
      </c>
      <c r="D96">
        <v>7.4313700000000003</v>
      </c>
      <c r="E96" s="2">
        <v>3.7036899999999999E-6</v>
      </c>
    </row>
    <row r="97" spans="3:5" x14ac:dyDescent="0.25">
      <c r="C97">
        <v>295</v>
      </c>
      <c r="D97">
        <v>7.0101899999999997</v>
      </c>
      <c r="E97" s="2">
        <v>9.7681200000000003E-6</v>
      </c>
    </row>
    <row r="98" spans="3:5" x14ac:dyDescent="0.25">
      <c r="C98">
        <v>296</v>
      </c>
      <c r="D98">
        <v>7.2085800000000004</v>
      </c>
      <c r="E98" s="2">
        <v>6.1860800000000002E-6</v>
      </c>
    </row>
    <row r="99" spans="3:5" x14ac:dyDescent="0.25">
      <c r="C99">
        <v>297</v>
      </c>
      <c r="D99">
        <v>6.70913</v>
      </c>
      <c r="E99" s="2">
        <v>1.9537700000000001E-5</v>
      </c>
    </row>
    <row r="100" spans="3:5" x14ac:dyDescent="0.25">
      <c r="C100">
        <v>298</v>
      </c>
      <c r="D100">
        <v>7.3779000000000003</v>
      </c>
      <c r="E100" s="2">
        <v>4.1889300000000002E-6</v>
      </c>
    </row>
    <row r="101" spans="3:5" x14ac:dyDescent="0.25">
      <c r="C101">
        <v>299</v>
      </c>
      <c r="D101">
        <v>7.4044999999999996</v>
      </c>
      <c r="E101" s="2">
        <v>3.94003E-6</v>
      </c>
    </row>
    <row r="102" spans="3:5" x14ac:dyDescent="0.25">
      <c r="C102">
        <v>300</v>
      </c>
      <c r="D102">
        <v>6.7889400000000002</v>
      </c>
      <c r="E102" s="2">
        <v>1.6257799999999999E-5</v>
      </c>
    </row>
    <row r="103" spans="3:5" x14ac:dyDescent="0.25">
      <c r="C103">
        <v>301</v>
      </c>
      <c r="D103">
        <v>6.6036400000000004</v>
      </c>
      <c r="E103" s="2">
        <v>2.4909199999999999E-5</v>
      </c>
    </row>
    <row r="104" spans="3:5" x14ac:dyDescent="0.25">
      <c r="C104">
        <v>302</v>
      </c>
      <c r="D104">
        <v>7.4710200000000002</v>
      </c>
      <c r="E104" s="2">
        <v>3.38045E-6</v>
      </c>
    </row>
    <row r="105" spans="3:5" x14ac:dyDescent="0.25">
      <c r="C105">
        <v>303</v>
      </c>
      <c r="D105">
        <v>7.4998399999999998</v>
      </c>
      <c r="E105" s="2">
        <v>3.1634500000000002E-6</v>
      </c>
    </row>
    <row r="106" spans="3:5" x14ac:dyDescent="0.25">
      <c r="C106">
        <v>304</v>
      </c>
      <c r="D106">
        <v>7.4999799999999999</v>
      </c>
      <c r="E106" s="2">
        <v>3.1624200000000001E-6</v>
      </c>
    </row>
    <row r="107" spans="3:5" x14ac:dyDescent="0.25">
      <c r="C107">
        <v>305</v>
      </c>
      <c r="D107">
        <v>7.4999900000000004</v>
      </c>
      <c r="E107" s="2">
        <v>3.1623300000000002E-6</v>
      </c>
    </row>
    <row r="108" spans="3:5" x14ac:dyDescent="0.25">
      <c r="C108">
        <v>306</v>
      </c>
      <c r="D108">
        <v>7.4999799999999999</v>
      </c>
      <c r="E108" s="2">
        <v>3.1624200000000001E-6</v>
      </c>
    </row>
    <row r="109" spans="3:5" x14ac:dyDescent="0.25">
      <c r="C109">
        <v>307</v>
      </c>
      <c r="D109">
        <v>7.4999500000000001</v>
      </c>
      <c r="E109" s="2">
        <v>3.1626200000000001E-6</v>
      </c>
    </row>
    <row r="110" spans="3:5" x14ac:dyDescent="0.25">
      <c r="C110">
        <v>308</v>
      </c>
      <c r="D110">
        <v>7.4997299999999996</v>
      </c>
      <c r="E110" s="2">
        <v>3.1642499999999998E-6</v>
      </c>
    </row>
    <row r="111" spans="3:5" x14ac:dyDescent="0.25">
      <c r="C111">
        <v>309</v>
      </c>
      <c r="D111">
        <v>7.4936499999999997</v>
      </c>
      <c r="E111" s="2">
        <v>3.2088300000000001E-6</v>
      </c>
    </row>
    <row r="112" spans="3:5" x14ac:dyDescent="0.25">
      <c r="C112">
        <v>310</v>
      </c>
      <c r="D112">
        <v>7.1212799999999996</v>
      </c>
      <c r="E112" s="2">
        <v>7.5634299999999999E-6</v>
      </c>
    </row>
    <row r="113" spans="3:5" x14ac:dyDescent="0.25">
      <c r="C113">
        <v>311</v>
      </c>
      <c r="D113">
        <v>7.4544499999999996</v>
      </c>
      <c r="E113" s="2">
        <v>3.51194E-6</v>
      </c>
    </row>
    <row r="114" spans="3:5" x14ac:dyDescent="0.25">
      <c r="C114">
        <v>312</v>
      </c>
      <c r="D114">
        <v>7.4890800000000004</v>
      </c>
      <c r="E114" s="2">
        <v>3.2428300000000001E-6</v>
      </c>
    </row>
    <row r="115" spans="3:5" x14ac:dyDescent="0.25">
      <c r="C115">
        <v>313</v>
      </c>
      <c r="D115">
        <v>7.4937399999999998</v>
      </c>
      <c r="E115" s="2">
        <v>3.2082E-6</v>
      </c>
    </row>
    <row r="116" spans="3:5" x14ac:dyDescent="0.25">
      <c r="C116">
        <v>314</v>
      </c>
      <c r="D116">
        <v>7.4909100000000004</v>
      </c>
      <c r="E116" s="2">
        <v>3.22914E-6</v>
      </c>
    </row>
    <row r="117" spans="3:5" x14ac:dyDescent="0.25">
      <c r="C117">
        <v>315</v>
      </c>
      <c r="D117">
        <v>6.46183</v>
      </c>
      <c r="E117" s="2">
        <v>3.4527999999999999E-5</v>
      </c>
    </row>
    <row r="118" spans="3:5" x14ac:dyDescent="0.25">
      <c r="C118">
        <v>316</v>
      </c>
      <c r="D118">
        <v>7.0137</v>
      </c>
      <c r="E118" s="2">
        <v>9.6893799999999994E-6</v>
      </c>
    </row>
    <row r="119" spans="3:5" x14ac:dyDescent="0.25">
      <c r="C119">
        <v>317</v>
      </c>
      <c r="D119">
        <v>6.9265800000000004</v>
      </c>
      <c r="E119" s="2">
        <v>1.1841899999999999E-5</v>
      </c>
    </row>
    <row r="120" spans="3:5" x14ac:dyDescent="0.25">
      <c r="C120">
        <v>318</v>
      </c>
      <c r="D120">
        <v>7.0641699999999998</v>
      </c>
      <c r="E120" s="2">
        <v>8.62641E-6</v>
      </c>
    </row>
    <row r="121" spans="3:5" x14ac:dyDescent="0.25">
      <c r="C121">
        <v>319</v>
      </c>
      <c r="D121">
        <v>6.0952799999999998</v>
      </c>
      <c r="E121" s="2">
        <v>8.0299899999999993E-5</v>
      </c>
    </row>
    <row r="122" spans="3:5" x14ac:dyDescent="0.25">
      <c r="C122">
        <v>320</v>
      </c>
      <c r="D122">
        <v>7.4701300000000002</v>
      </c>
      <c r="E122" s="2">
        <v>3.3874500000000001E-6</v>
      </c>
    </row>
    <row r="123" spans="3:5" x14ac:dyDescent="0.25">
      <c r="C123">
        <v>321</v>
      </c>
      <c r="D123">
        <v>7.4256000000000002</v>
      </c>
      <c r="E123" s="2">
        <v>3.7531900000000001E-6</v>
      </c>
    </row>
    <row r="124" spans="3:5" x14ac:dyDescent="0.25">
      <c r="C124">
        <v>322</v>
      </c>
      <c r="D124">
        <v>7.27189</v>
      </c>
      <c r="E124" s="2">
        <v>5.3470099999999996E-6</v>
      </c>
    </row>
    <row r="125" spans="3:5" x14ac:dyDescent="0.25">
      <c r="C125">
        <v>323</v>
      </c>
      <c r="D125">
        <v>7.2978899999999998</v>
      </c>
      <c r="E125" s="2">
        <v>5.0362400000000004E-6</v>
      </c>
    </row>
    <row r="126" spans="3:5" x14ac:dyDescent="0.25">
      <c r="C126">
        <v>324</v>
      </c>
      <c r="D126">
        <v>6.6483699999999999</v>
      </c>
      <c r="E126" s="2">
        <v>2.2471299999999999E-5</v>
      </c>
    </row>
    <row r="127" spans="3:5" x14ac:dyDescent="0.25">
      <c r="C127">
        <v>325</v>
      </c>
      <c r="D127">
        <v>7.24254</v>
      </c>
      <c r="E127" s="2">
        <v>5.7208999999999997E-6</v>
      </c>
    </row>
    <row r="128" spans="3:5" x14ac:dyDescent="0.25">
      <c r="C128">
        <v>326</v>
      </c>
      <c r="D128">
        <v>7.4912900000000002</v>
      </c>
      <c r="E128" s="2">
        <v>3.2263400000000002E-6</v>
      </c>
    </row>
    <row r="129" spans="3:5" x14ac:dyDescent="0.25">
      <c r="C129">
        <v>327</v>
      </c>
      <c r="D129">
        <v>6.3584100000000001</v>
      </c>
      <c r="E129" s="2">
        <v>4.38121E-5</v>
      </c>
    </row>
    <row r="130" spans="3:5" x14ac:dyDescent="0.25">
      <c r="C130">
        <v>328</v>
      </c>
      <c r="D130">
        <v>7.1044099999999997</v>
      </c>
      <c r="E130" s="2">
        <v>7.8630499999999992E-6</v>
      </c>
    </row>
    <row r="131" spans="3:5" x14ac:dyDescent="0.25">
      <c r="C131">
        <v>329</v>
      </c>
      <c r="D131">
        <v>7.1265099999999997</v>
      </c>
      <c r="E131" s="2">
        <v>7.47285E-6</v>
      </c>
    </row>
    <row r="132" spans="3:5" x14ac:dyDescent="0.25">
      <c r="C132">
        <v>330</v>
      </c>
      <c r="D132">
        <v>7.06846</v>
      </c>
      <c r="E132" s="2">
        <v>8.5415400000000006E-6</v>
      </c>
    </row>
    <row r="133" spans="3:5" x14ac:dyDescent="0.25">
      <c r="C133">
        <v>331</v>
      </c>
      <c r="D133">
        <v>6.74057</v>
      </c>
      <c r="E133" s="2">
        <v>1.8173400000000001E-5</v>
      </c>
    </row>
    <row r="134" spans="3:5" x14ac:dyDescent="0.25">
      <c r="C134">
        <v>332</v>
      </c>
      <c r="D134">
        <v>7.2056100000000001</v>
      </c>
      <c r="E134" s="2">
        <v>6.2286099999999998E-6</v>
      </c>
    </row>
    <row r="135" spans="3:5" x14ac:dyDescent="0.25">
      <c r="C135">
        <v>333</v>
      </c>
      <c r="D135">
        <v>6.9720599999999999</v>
      </c>
      <c r="E135" s="2">
        <v>1.06646E-5</v>
      </c>
    </row>
    <row r="136" spans="3:5" x14ac:dyDescent="0.25">
      <c r="C136">
        <v>334</v>
      </c>
      <c r="D136">
        <v>6.2552399999999997</v>
      </c>
      <c r="E136" s="2">
        <v>5.5559600000000002E-5</v>
      </c>
    </row>
    <row r="137" spans="3:5" x14ac:dyDescent="0.25">
      <c r="C137">
        <v>335</v>
      </c>
      <c r="D137">
        <v>6.3490200000000003</v>
      </c>
      <c r="E137" s="2">
        <v>4.4768999999999998E-5</v>
      </c>
    </row>
    <row r="138" spans="3:5" x14ac:dyDescent="0.25">
      <c r="C138">
        <v>336</v>
      </c>
      <c r="D138">
        <v>6.7166800000000002</v>
      </c>
      <c r="E138" s="2">
        <v>1.9200700000000001E-5</v>
      </c>
    </row>
    <row r="139" spans="3:5" x14ac:dyDescent="0.25">
      <c r="C139">
        <v>337</v>
      </c>
      <c r="D139">
        <v>6.2477099999999997</v>
      </c>
      <c r="E139" s="2">
        <v>5.6530899999999998E-5</v>
      </c>
    </row>
    <row r="140" spans="3:5" x14ac:dyDescent="0.25">
      <c r="C140">
        <v>338</v>
      </c>
      <c r="D140">
        <v>6.6962599999999997</v>
      </c>
      <c r="E140" s="2">
        <v>2.0125000000000001E-5</v>
      </c>
    </row>
    <row r="141" spans="3:5" x14ac:dyDescent="0.25">
      <c r="C141">
        <v>339</v>
      </c>
      <c r="D141">
        <v>6.3188800000000001</v>
      </c>
      <c r="E141" s="2">
        <v>4.7986499999999999E-5</v>
      </c>
    </row>
    <row r="142" spans="3:5" x14ac:dyDescent="0.25">
      <c r="C142">
        <v>340</v>
      </c>
      <c r="D142">
        <v>6.1798299999999999</v>
      </c>
      <c r="E142" s="2">
        <v>6.6094500000000002E-5</v>
      </c>
    </row>
    <row r="143" spans="3:5" x14ac:dyDescent="0.25">
      <c r="C143">
        <v>341</v>
      </c>
      <c r="D143">
        <v>6.8937299999999997</v>
      </c>
      <c r="E143" s="2">
        <v>1.27724E-5</v>
      </c>
    </row>
    <row r="144" spans="3:5" x14ac:dyDescent="0.25">
      <c r="C144">
        <v>342</v>
      </c>
      <c r="D144">
        <v>6.1271000000000004</v>
      </c>
      <c r="E144" s="2">
        <v>7.4627499999999997E-5</v>
      </c>
    </row>
    <row r="145" spans="3:5" x14ac:dyDescent="0.25">
      <c r="C145">
        <v>343</v>
      </c>
      <c r="D145">
        <v>6.3200599999999998</v>
      </c>
      <c r="E145" s="2">
        <v>4.7856099999999997E-5</v>
      </c>
    </row>
    <row r="146" spans="3:5" x14ac:dyDescent="0.25">
      <c r="C146">
        <v>344</v>
      </c>
      <c r="D146">
        <v>6.8274600000000003</v>
      </c>
      <c r="E146" s="2">
        <v>1.48779E-5</v>
      </c>
    </row>
    <row r="147" spans="3:5" x14ac:dyDescent="0.25">
      <c r="C147">
        <v>345</v>
      </c>
      <c r="D147">
        <v>6.9728399999999997</v>
      </c>
      <c r="E147" s="2">
        <v>1.06454E-5</v>
      </c>
    </row>
    <row r="148" spans="3:5" x14ac:dyDescent="0.25">
      <c r="C148">
        <v>346</v>
      </c>
      <c r="D148">
        <v>6.9317000000000002</v>
      </c>
      <c r="E148" s="2">
        <v>1.17032E-5</v>
      </c>
    </row>
    <row r="149" spans="3:5" x14ac:dyDescent="0.25">
      <c r="C149">
        <v>347</v>
      </c>
      <c r="D149">
        <v>7.4962</v>
      </c>
      <c r="E149" s="2">
        <v>3.19011E-6</v>
      </c>
    </row>
    <row r="150" spans="3:5" x14ac:dyDescent="0.25">
      <c r="C150">
        <v>348</v>
      </c>
      <c r="D150">
        <v>7.2742899999999997</v>
      </c>
      <c r="E150" s="2">
        <v>5.3174799999999998E-6</v>
      </c>
    </row>
    <row r="151" spans="3:5" x14ac:dyDescent="0.25">
      <c r="C151">
        <v>349</v>
      </c>
      <c r="D151">
        <v>7.4959699999999998</v>
      </c>
      <c r="E151" s="2">
        <v>3.19178E-6</v>
      </c>
    </row>
    <row r="152" spans="3:5" x14ac:dyDescent="0.25">
      <c r="C152">
        <v>350</v>
      </c>
      <c r="D152">
        <v>7.4994199999999998</v>
      </c>
      <c r="E152" s="2">
        <v>3.1665300000000001E-6</v>
      </c>
    </row>
    <row r="153" spans="3:5" x14ac:dyDescent="0.25">
      <c r="C153">
        <v>351</v>
      </c>
      <c r="D153">
        <v>7.4510899999999998</v>
      </c>
      <c r="E153" s="2">
        <v>3.53928E-6</v>
      </c>
    </row>
    <row r="154" spans="3:5" x14ac:dyDescent="0.25">
      <c r="C154">
        <v>352</v>
      </c>
      <c r="D154">
        <v>7.1956300000000004</v>
      </c>
      <c r="E154" s="2">
        <v>6.3734099999999997E-6</v>
      </c>
    </row>
    <row r="155" spans="3:5" x14ac:dyDescent="0.25">
      <c r="C155">
        <v>353</v>
      </c>
      <c r="D155">
        <v>7.3629800000000003</v>
      </c>
      <c r="E155" s="2">
        <v>4.3353499999999999E-6</v>
      </c>
    </row>
    <row r="156" spans="3:5" x14ac:dyDescent="0.25">
      <c r="C156">
        <v>354</v>
      </c>
      <c r="D156">
        <v>7.3352500000000003</v>
      </c>
      <c r="E156" s="2">
        <v>4.6211399999999999E-6</v>
      </c>
    </row>
    <row r="157" spans="3:5" x14ac:dyDescent="0.25">
      <c r="C157">
        <v>355</v>
      </c>
      <c r="D157">
        <v>6.5272399999999999</v>
      </c>
      <c r="E157" s="2">
        <v>2.9700400000000001E-5</v>
      </c>
    </row>
    <row r="158" spans="3:5" x14ac:dyDescent="0.25">
      <c r="C158">
        <v>356</v>
      </c>
      <c r="D158">
        <v>7.1297100000000002</v>
      </c>
      <c r="E158" s="2">
        <v>7.4180900000000003E-6</v>
      </c>
    </row>
    <row r="159" spans="3:5" x14ac:dyDescent="0.25">
      <c r="C159">
        <v>357</v>
      </c>
      <c r="D159">
        <v>6.79793</v>
      </c>
      <c r="E159" s="2">
        <v>1.59246E-5</v>
      </c>
    </row>
    <row r="160" spans="3:5" x14ac:dyDescent="0.25">
      <c r="C160">
        <v>358</v>
      </c>
      <c r="D160">
        <v>7.0479599999999998</v>
      </c>
      <c r="E160" s="2">
        <v>8.9544099999999992E-6</v>
      </c>
    </row>
    <row r="161" spans="3:5" x14ac:dyDescent="0.25">
      <c r="C161">
        <v>359</v>
      </c>
      <c r="D161">
        <v>6.55999</v>
      </c>
      <c r="E161" s="2">
        <v>2.7543200000000001E-5</v>
      </c>
    </row>
    <row r="162" spans="3:5" x14ac:dyDescent="0.25">
      <c r="C162">
        <v>360</v>
      </c>
      <c r="D162">
        <v>6.8601599999999996</v>
      </c>
      <c r="E162" s="2">
        <v>1.3798700000000001E-5</v>
      </c>
    </row>
    <row r="163" spans="3:5" x14ac:dyDescent="0.25">
      <c r="C163">
        <v>361</v>
      </c>
      <c r="D163">
        <v>6.8954700000000004</v>
      </c>
      <c r="E163" s="2">
        <v>1.27213E-5</v>
      </c>
    </row>
    <row r="164" spans="3:5" x14ac:dyDescent="0.25">
      <c r="C164">
        <v>362</v>
      </c>
      <c r="D164">
        <v>7.0963799999999999</v>
      </c>
      <c r="E164" s="2">
        <v>8.0097799999999994E-6</v>
      </c>
    </row>
    <row r="165" spans="3:5" x14ac:dyDescent="0.25">
      <c r="C165">
        <v>363</v>
      </c>
      <c r="D165">
        <v>6.7194599999999998</v>
      </c>
      <c r="E165" s="2">
        <v>1.90781E-5</v>
      </c>
    </row>
    <row r="166" spans="3:5" x14ac:dyDescent="0.25">
      <c r="C166">
        <v>364</v>
      </c>
      <c r="D166">
        <v>6.9751899999999996</v>
      </c>
      <c r="E166" s="2">
        <v>1.0587999999999999E-5</v>
      </c>
    </row>
    <row r="167" spans="3:5" x14ac:dyDescent="0.25">
      <c r="C167">
        <v>365</v>
      </c>
      <c r="D167">
        <v>7.2760199999999999</v>
      </c>
      <c r="E167" s="2">
        <v>5.2964200000000004E-6</v>
      </c>
    </row>
    <row r="168" spans="3:5" x14ac:dyDescent="0.25">
      <c r="C168">
        <v>366</v>
      </c>
      <c r="D168">
        <v>6.8958500000000003</v>
      </c>
      <c r="E168" s="2">
        <v>1.271E-5</v>
      </c>
    </row>
    <row r="169" spans="3:5" x14ac:dyDescent="0.25">
      <c r="C169">
        <v>367</v>
      </c>
      <c r="D169">
        <v>6.2766400000000004</v>
      </c>
      <c r="E169" s="2">
        <v>5.2888800000000001E-5</v>
      </c>
    </row>
    <row r="170" spans="3:5" x14ac:dyDescent="0.25">
      <c r="C170">
        <v>368</v>
      </c>
      <c r="D170">
        <v>6.2690200000000003</v>
      </c>
      <c r="E170" s="2">
        <v>5.3824399999999999E-5</v>
      </c>
    </row>
    <row r="171" spans="3:5" x14ac:dyDescent="0.25">
      <c r="C171">
        <v>369</v>
      </c>
      <c r="D171">
        <v>6.1833900000000002</v>
      </c>
      <c r="E171" s="2">
        <v>6.5555000000000005E-5</v>
      </c>
    </row>
    <row r="172" spans="3:5" x14ac:dyDescent="0.25">
      <c r="C172">
        <v>370</v>
      </c>
      <c r="D172">
        <v>7.3906599999999996</v>
      </c>
      <c r="E172" s="2">
        <v>4.0676099999999997E-6</v>
      </c>
    </row>
    <row r="173" spans="3:5" x14ac:dyDescent="0.25">
      <c r="C173">
        <v>371</v>
      </c>
      <c r="D173">
        <v>7.1716499999999996</v>
      </c>
      <c r="E173" s="2">
        <v>6.7352299999999999E-6</v>
      </c>
    </row>
    <row r="174" spans="3:5" x14ac:dyDescent="0.25">
      <c r="C174">
        <v>372</v>
      </c>
      <c r="D174">
        <v>6.5960700000000001</v>
      </c>
      <c r="E174" s="2">
        <v>2.5347500000000001E-5</v>
      </c>
    </row>
    <row r="175" spans="3:5" x14ac:dyDescent="0.25">
      <c r="C175">
        <v>373</v>
      </c>
      <c r="D175">
        <v>7.0734599999999999</v>
      </c>
      <c r="E175" s="2">
        <v>8.4438000000000004E-6</v>
      </c>
    </row>
    <row r="176" spans="3:5" x14ac:dyDescent="0.25">
      <c r="C176">
        <v>374</v>
      </c>
      <c r="D176">
        <v>6.7728799999999998</v>
      </c>
      <c r="E176" s="2">
        <v>1.68701E-5</v>
      </c>
    </row>
    <row r="177" spans="3:5" x14ac:dyDescent="0.25">
      <c r="C177">
        <v>375</v>
      </c>
      <c r="D177">
        <v>7.2778200000000002</v>
      </c>
      <c r="E177" s="2">
        <v>5.2745299999999996E-6</v>
      </c>
    </row>
    <row r="178" spans="3:5" x14ac:dyDescent="0.25">
      <c r="C178">
        <v>376</v>
      </c>
      <c r="D178">
        <v>6.9770599999999998</v>
      </c>
      <c r="E178" s="2">
        <v>1.0542399999999999E-5</v>
      </c>
    </row>
    <row r="179" spans="3:5" x14ac:dyDescent="0.25">
      <c r="C179">
        <v>377</v>
      </c>
      <c r="D179">
        <v>7.29406</v>
      </c>
      <c r="E179" s="2">
        <v>5.0808499999999998E-6</v>
      </c>
    </row>
    <row r="180" spans="3:5" x14ac:dyDescent="0.25">
      <c r="C180">
        <v>378</v>
      </c>
      <c r="D180">
        <v>7.3954800000000001</v>
      </c>
      <c r="E180" s="2">
        <v>4.0227200000000002E-6</v>
      </c>
    </row>
    <row r="181" spans="3:5" x14ac:dyDescent="0.25">
      <c r="C181">
        <v>379</v>
      </c>
      <c r="D181">
        <v>6.6345599999999996</v>
      </c>
      <c r="E181" s="2">
        <v>2.31976E-5</v>
      </c>
    </row>
    <row r="182" spans="3:5" x14ac:dyDescent="0.25">
      <c r="C182">
        <v>380</v>
      </c>
      <c r="D182">
        <v>6.6552100000000003</v>
      </c>
      <c r="E182" s="2">
        <v>2.2120399999999999E-5</v>
      </c>
    </row>
    <row r="183" spans="3:5" x14ac:dyDescent="0.25">
      <c r="C183">
        <v>381</v>
      </c>
      <c r="D183">
        <v>6.3973100000000001</v>
      </c>
      <c r="E183" s="2">
        <v>4.0058300000000002E-5</v>
      </c>
    </row>
    <row r="184" spans="3:5" x14ac:dyDescent="0.25">
      <c r="C184">
        <v>382</v>
      </c>
      <c r="D184">
        <v>6.36456</v>
      </c>
      <c r="E184" s="2">
        <v>4.3195799999999997E-5</v>
      </c>
    </row>
    <row r="185" spans="3:5" x14ac:dyDescent="0.25">
      <c r="C185">
        <v>383</v>
      </c>
      <c r="D185">
        <v>6.5006700000000004</v>
      </c>
      <c r="E185" s="2">
        <v>3.15741E-5</v>
      </c>
    </row>
    <row r="186" spans="3:5" x14ac:dyDescent="0.25">
      <c r="C186">
        <v>384</v>
      </c>
      <c r="D186">
        <v>5.9323199999999998</v>
      </c>
      <c r="E186" s="2">
        <v>1.16863E-4</v>
      </c>
    </row>
    <row r="187" spans="3:5" x14ac:dyDescent="0.25">
      <c r="C187">
        <v>385</v>
      </c>
      <c r="D187">
        <v>5.9023899999999996</v>
      </c>
      <c r="E187" s="2">
        <v>1.2520000000000001E-4</v>
      </c>
    </row>
    <row r="188" spans="3:5" x14ac:dyDescent="0.25">
      <c r="C188">
        <v>386</v>
      </c>
      <c r="D188">
        <v>6.3156400000000001</v>
      </c>
      <c r="E188" s="2">
        <v>4.8346100000000001E-5</v>
      </c>
    </row>
    <row r="189" spans="3:5" x14ac:dyDescent="0.25">
      <c r="C189">
        <v>387</v>
      </c>
      <c r="D189">
        <v>6.3870800000000001</v>
      </c>
      <c r="E189" s="2">
        <v>4.1012900000000002E-5</v>
      </c>
    </row>
    <row r="190" spans="3:5" x14ac:dyDescent="0.25">
      <c r="C190">
        <v>388</v>
      </c>
      <c r="D190">
        <v>6.44651</v>
      </c>
      <c r="E190" s="2">
        <v>3.57676E-5</v>
      </c>
    </row>
    <row r="191" spans="3:5" x14ac:dyDescent="0.25">
      <c r="C191">
        <v>389</v>
      </c>
      <c r="D191">
        <v>6.5459500000000004</v>
      </c>
      <c r="E191" s="2">
        <v>2.8447999999999999E-5</v>
      </c>
    </row>
    <row r="192" spans="3:5" x14ac:dyDescent="0.25">
      <c r="C192">
        <v>390</v>
      </c>
      <c r="D192">
        <v>6.6168399999999998</v>
      </c>
      <c r="E192" s="2">
        <v>2.4163800000000001E-5</v>
      </c>
    </row>
    <row r="193" spans="3:5" x14ac:dyDescent="0.25">
      <c r="C193">
        <v>391</v>
      </c>
      <c r="D193">
        <v>6.9375299999999998</v>
      </c>
      <c r="E193" s="2">
        <v>1.15469E-5</v>
      </c>
    </row>
    <row r="194" spans="3:5" x14ac:dyDescent="0.25">
      <c r="C194">
        <v>392</v>
      </c>
      <c r="D194">
        <v>7.02393</v>
      </c>
      <c r="E194" s="2">
        <v>9.4638000000000008E-6</v>
      </c>
    </row>
    <row r="195" spans="3:5" x14ac:dyDescent="0.25">
      <c r="C195">
        <v>393</v>
      </c>
      <c r="D195">
        <v>6.36632</v>
      </c>
      <c r="E195" s="2">
        <v>4.3021E-5</v>
      </c>
    </row>
    <row r="196" spans="3:5" x14ac:dyDescent="0.25">
      <c r="C196">
        <v>394</v>
      </c>
      <c r="D196">
        <v>6.02989</v>
      </c>
      <c r="E196" s="2">
        <v>9.3348000000000001E-5</v>
      </c>
    </row>
    <row r="197" spans="3:5" x14ac:dyDescent="0.25">
      <c r="C197">
        <v>395</v>
      </c>
      <c r="D197">
        <v>5.84971</v>
      </c>
      <c r="E197" s="2">
        <v>1.41347E-4</v>
      </c>
    </row>
    <row r="198" spans="3:5" x14ac:dyDescent="0.25">
      <c r="C198">
        <v>396</v>
      </c>
      <c r="D198">
        <v>5.7726199999999999</v>
      </c>
      <c r="E198" s="2">
        <v>1.6880199999999999E-4</v>
      </c>
    </row>
    <row r="199" spans="3:5" x14ac:dyDescent="0.25">
      <c r="C199">
        <v>397</v>
      </c>
      <c r="D199">
        <v>5.99756</v>
      </c>
      <c r="E199" s="2">
        <v>1.0056399999999999E-4</v>
      </c>
    </row>
    <row r="200" spans="3:5" x14ac:dyDescent="0.25">
      <c r="C200">
        <v>398</v>
      </c>
      <c r="D200">
        <v>7.2815899999999996</v>
      </c>
      <c r="E200" s="2">
        <v>5.2288800000000003E-6</v>
      </c>
    </row>
    <row r="201" spans="3:5" x14ac:dyDescent="0.25">
      <c r="C201">
        <v>399</v>
      </c>
      <c r="D201">
        <v>7.4946400000000004</v>
      </c>
      <c r="E201" s="2">
        <v>3.2015600000000001E-6</v>
      </c>
    </row>
    <row r="202" spans="3:5" x14ac:dyDescent="0.25">
      <c r="C202">
        <v>400</v>
      </c>
      <c r="D202">
        <v>7.4997100000000003</v>
      </c>
      <c r="E202" s="2">
        <v>3.1644199999999999E-6</v>
      </c>
    </row>
    <row r="203" spans="3:5" x14ac:dyDescent="0.25">
      <c r="C203">
        <v>401</v>
      </c>
      <c r="D203">
        <v>7.4999799999999999</v>
      </c>
      <c r="E203" s="2">
        <v>3.1624099999999998E-6</v>
      </c>
    </row>
    <row r="204" spans="3:5" x14ac:dyDescent="0.25">
      <c r="C204">
        <v>402</v>
      </c>
      <c r="D204">
        <v>7.5</v>
      </c>
      <c r="E204" s="2">
        <v>3.1622899999999999E-6</v>
      </c>
    </row>
    <row r="205" spans="3:5" x14ac:dyDescent="0.25">
      <c r="C205">
        <v>403</v>
      </c>
      <c r="D205">
        <v>7.5</v>
      </c>
      <c r="E205" s="2">
        <v>3.1622800000000001E-6</v>
      </c>
    </row>
    <row r="206" spans="3:5" x14ac:dyDescent="0.25">
      <c r="C206">
        <v>404</v>
      </c>
      <c r="D206">
        <v>7.5</v>
      </c>
      <c r="E206" s="2">
        <v>3.1622800000000001E-6</v>
      </c>
    </row>
    <row r="207" spans="3:5" x14ac:dyDescent="0.25">
      <c r="C207">
        <v>405</v>
      </c>
      <c r="D207">
        <v>7.5</v>
      </c>
      <c r="E207" s="2">
        <v>3.1622899999999999E-6</v>
      </c>
    </row>
    <row r="208" spans="3:5" x14ac:dyDescent="0.25">
      <c r="C208">
        <v>406</v>
      </c>
      <c r="D208">
        <v>7.4999900000000004</v>
      </c>
      <c r="E208" s="2">
        <v>3.1623799999999999E-6</v>
      </c>
    </row>
    <row r="209" spans="3:5" x14ac:dyDescent="0.25">
      <c r="C209">
        <v>407</v>
      </c>
      <c r="D209">
        <v>7.4998300000000002</v>
      </c>
      <c r="E209" s="2">
        <v>3.1634800000000002E-6</v>
      </c>
    </row>
    <row r="210" spans="3:5" x14ac:dyDescent="0.25">
      <c r="C210">
        <v>408</v>
      </c>
      <c r="D210">
        <v>7.4969900000000003</v>
      </c>
      <c r="E210" s="2">
        <v>3.1843000000000002E-6</v>
      </c>
    </row>
    <row r="211" spans="3:5" x14ac:dyDescent="0.25">
      <c r="C211">
        <v>409</v>
      </c>
      <c r="D211">
        <v>6.7510300000000001</v>
      </c>
      <c r="E211" s="2">
        <v>1.7740600000000001E-5</v>
      </c>
    </row>
    <row r="212" spans="3:5" x14ac:dyDescent="0.25">
      <c r="C212">
        <v>410</v>
      </c>
      <c r="D212">
        <v>6.3192000000000004</v>
      </c>
      <c r="E212" s="2">
        <v>4.7951400000000003E-5</v>
      </c>
    </row>
    <row r="213" spans="3:5" x14ac:dyDescent="0.25">
      <c r="C213">
        <v>411</v>
      </c>
      <c r="D213">
        <v>5.8172699999999997</v>
      </c>
      <c r="E213" s="2">
        <v>1.52311E-4</v>
      </c>
    </row>
    <row r="214" spans="3:5" x14ac:dyDescent="0.25">
      <c r="C214">
        <v>412</v>
      </c>
      <c r="D214">
        <v>6.0135500000000004</v>
      </c>
      <c r="E214" s="2">
        <v>9.6927499999999997E-5</v>
      </c>
    </row>
    <row r="215" spans="3:5" x14ac:dyDescent="0.25">
      <c r="C215">
        <v>413</v>
      </c>
      <c r="D215">
        <v>6.6813500000000001</v>
      </c>
      <c r="E215" s="2">
        <v>2.0828100000000001E-5</v>
      </c>
    </row>
    <row r="216" spans="3:5" x14ac:dyDescent="0.25">
      <c r="C216">
        <v>414</v>
      </c>
      <c r="D216">
        <v>7.0790800000000003</v>
      </c>
      <c r="E216" s="2">
        <v>8.3352400000000005E-6</v>
      </c>
    </row>
    <row r="217" spans="3:5" x14ac:dyDescent="0.25">
      <c r="C217">
        <v>415</v>
      </c>
      <c r="D217">
        <v>7.39473</v>
      </c>
      <c r="E217" s="2">
        <v>4.0296600000000003E-6</v>
      </c>
    </row>
    <row r="218" spans="3:5" x14ac:dyDescent="0.25">
      <c r="C218">
        <v>416</v>
      </c>
      <c r="D218">
        <v>7.4629300000000001</v>
      </c>
      <c r="E218" s="2">
        <v>3.4440599999999999E-6</v>
      </c>
    </row>
    <row r="219" spans="3:5" x14ac:dyDescent="0.25">
      <c r="C219">
        <v>417</v>
      </c>
      <c r="D219">
        <v>7.2836800000000004</v>
      </c>
      <c r="E219" s="2">
        <v>5.2038299999999996E-6</v>
      </c>
    </row>
    <row r="220" spans="3:5" x14ac:dyDescent="0.25">
      <c r="C220">
        <v>418</v>
      </c>
      <c r="D220">
        <v>7.43187</v>
      </c>
      <c r="E220" s="2">
        <v>3.6993700000000001E-6</v>
      </c>
    </row>
    <row r="221" spans="3:5" x14ac:dyDescent="0.25">
      <c r="C221">
        <v>419</v>
      </c>
      <c r="D221">
        <v>7.0290499999999998</v>
      </c>
      <c r="E221" s="2">
        <v>9.3529600000000007E-6</v>
      </c>
    </row>
    <row r="222" spans="3:5" x14ac:dyDescent="0.25">
      <c r="C222">
        <v>420</v>
      </c>
      <c r="D222">
        <v>6.4516900000000001</v>
      </c>
      <c r="E222" s="2">
        <v>3.5343599999999998E-5</v>
      </c>
    </row>
    <row r="223" spans="3:5" x14ac:dyDescent="0.25">
      <c r="C223">
        <v>421</v>
      </c>
      <c r="D223">
        <v>6.4918300000000002</v>
      </c>
      <c r="E223" s="2">
        <v>3.2223400000000001E-5</v>
      </c>
    </row>
    <row r="224" spans="3:5" x14ac:dyDescent="0.25">
      <c r="C224">
        <v>422</v>
      </c>
      <c r="D224">
        <v>6.5688899999999997</v>
      </c>
      <c r="E224" s="2">
        <v>2.6984200000000002E-5</v>
      </c>
    </row>
    <row r="225" spans="3:5" x14ac:dyDescent="0.25">
      <c r="C225">
        <v>423</v>
      </c>
      <c r="D225">
        <v>6.3300400000000003</v>
      </c>
      <c r="E225" s="2">
        <v>4.67693E-5</v>
      </c>
    </row>
    <row r="226" spans="3:5" x14ac:dyDescent="0.25">
      <c r="C226">
        <v>424</v>
      </c>
      <c r="D226">
        <v>6.2760699999999998</v>
      </c>
      <c r="E226" s="2">
        <v>5.2958199999999997E-5</v>
      </c>
    </row>
    <row r="227" spans="3:5" x14ac:dyDescent="0.25">
      <c r="C227">
        <v>425</v>
      </c>
      <c r="D227">
        <v>7.3824899999999998</v>
      </c>
      <c r="E227" s="2">
        <v>4.1448900000000001E-6</v>
      </c>
    </row>
    <row r="228" spans="3:5" x14ac:dyDescent="0.25">
      <c r="C228">
        <v>426</v>
      </c>
      <c r="D228">
        <v>6.8701600000000003</v>
      </c>
      <c r="E228" s="2">
        <v>1.3484499999999999E-5</v>
      </c>
    </row>
    <row r="229" spans="3:5" x14ac:dyDescent="0.25">
      <c r="C229">
        <v>427</v>
      </c>
      <c r="D229">
        <v>7.1388600000000002</v>
      </c>
      <c r="E229" s="2">
        <v>7.2633999999999998E-6</v>
      </c>
    </row>
    <row r="230" spans="3:5" x14ac:dyDescent="0.25">
      <c r="C230">
        <v>428</v>
      </c>
      <c r="D230">
        <v>7.4939099999999996</v>
      </c>
      <c r="E230" s="2">
        <v>3.2069000000000002E-6</v>
      </c>
    </row>
    <row r="231" spans="3:5" x14ac:dyDescent="0.25">
      <c r="C231">
        <v>429</v>
      </c>
      <c r="D231">
        <v>7.4995500000000002</v>
      </c>
      <c r="E231" s="2">
        <v>3.1655399999999998E-6</v>
      </c>
    </row>
    <row r="232" spans="3:5" x14ac:dyDescent="0.25">
      <c r="C232">
        <v>430</v>
      </c>
      <c r="D232">
        <v>7.49993</v>
      </c>
      <c r="E232" s="2">
        <v>3.16277E-6</v>
      </c>
    </row>
    <row r="233" spans="3:5" x14ac:dyDescent="0.25">
      <c r="C233">
        <v>431</v>
      </c>
      <c r="D233">
        <v>7.4999900000000004</v>
      </c>
      <c r="E233" s="2">
        <v>3.1623600000000002E-6</v>
      </c>
    </row>
    <row r="234" spans="3:5" x14ac:dyDescent="0.25">
      <c r="C234">
        <v>432</v>
      </c>
      <c r="D234">
        <v>7.4999599999999997</v>
      </c>
      <c r="E234" s="2">
        <v>3.1625499999999999E-6</v>
      </c>
    </row>
    <row r="235" spans="3:5" x14ac:dyDescent="0.25">
      <c r="C235">
        <v>433</v>
      </c>
      <c r="D235">
        <v>7.4994100000000001</v>
      </c>
      <c r="E235" s="2">
        <v>3.1665699999999999E-6</v>
      </c>
    </row>
    <row r="236" spans="3:5" x14ac:dyDescent="0.25">
      <c r="C236">
        <v>434</v>
      </c>
      <c r="D236">
        <v>7.4838500000000003</v>
      </c>
      <c r="E236" s="2">
        <v>3.2820999999999999E-6</v>
      </c>
    </row>
    <row r="237" spans="3:5" x14ac:dyDescent="0.25">
      <c r="C237">
        <v>435</v>
      </c>
      <c r="D237">
        <v>6.9853300000000003</v>
      </c>
      <c r="E237" s="2">
        <v>1.03436E-5</v>
      </c>
    </row>
    <row r="238" spans="3:5" x14ac:dyDescent="0.25">
      <c r="C238">
        <v>436</v>
      </c>
      <c r="D238">
        <v>6.8718300000000001</v>
      </c>
      <c r="E238" s="2">
        <v>1.34331E-5</v>
      </c>
    </row>
    <row r="239" spans="3:5" x14ac:dyDescent="0.25">
      <c r="C239">
        <v>437</v>
      </c>
      <c r="D239">
        <v>7.2081299999999997</v>
      </c>
      <c r="E239" s="2">
        <v>6.1925399999999998E-6</v>
      </c>
    </row>
    <row r="240" spans="3:5" x14ac:dyDescent="0.25">
      <c r="C240">
        <v>438</v>
      </c>
      <c r="D240">
        <v>6.9855999999999998</v>
      </c>
      <c r="E240" s="2">
        <v>1.03372E-5</v>
      </c>
    </row>
    <row r="241" spans="3:5" x14ac:dyDescent="0.25">
      <c r="C241">
        <v>439</v>
      </c>
      <c r="D241">
        <v>6.6630700000000003</v>
      </c>
      <c r="E241" s="2">
        <v>2.1723299999999999E-5</v>
      </c>
    </row>
    <row r="242" spans="3:5" x14ac:dyDescent="0.25">
      <c r="C242">
        <v>440</v>
      </c>
      <c r="D242">
        <v>7.2071199999999997</v>
      </c>
      <c r="E242" s="2">
        <v>6.2070199999999997E-6</v>
      </c>
    </row>
    <row r="243" spans="3:5" x14ac:dyDescent="0.25">
      <c r="C243">
        <v>441</v>
      </c>
      <c r="D243">
        <v>7.2493400000000001</v>
      </c>
      <c r="E243" s="2">
        <v>5.6319399999999996E-6</v>
      </c>
    </row>
    <row r="244" spans="3:5" x14ac:dyDescent="0.25">
      <c r="C244">
        <v>442</v>
      </c>
      <c r="D244">
        <v>7.0319900000000004</v>
      </c>
      <c r="E244" s="2">
        <v>9.2899200000000003E-6</v>
      </c>
    </row>
    <row r="245" spans="3:5" x14ac:dyDescent="0.25">
      <c r="C245">
        <v>443</v>
      </c>
      <c r="D245">
        <v>7.27637</v>
      </c>
      <c r="E245" s="2">
        <v>5.2921499999999998E-6</v>
      </c>
    </row>
    <row r="246" spans="3:5" x14ac:dyDescent="0.25">
      <c r="C246">
        <v>444</v>
      </c>
      <c r="D246">
        <v>6.8398399999999997</v>
      </c>
      <c r="E246" s="2">
        <v>1.44597E-5</v>
      </c>
    </row>
    <row r="247" spans="3:5" x14ac:dyDescent="0.25">
      <c r="C247">
        <v>445</v>
      </c>
      <c r="D247">
        <v>6.7824499999999999</v>
      </c>
      <c r="E247" s="2">
        <v>1.65024E-5</v>
      </c>
    </row>
    <row r="248" spans="3:5" x14ac:dyDescent="0.25">
      <c r="C248">
        <v>446</v>
      </c>
      <c r="D248">
        <v>6.5399700000000003</v>
      </c>
      <c r="E248" s="2">
        <v>2.8841999999999999E-5</v>
      </c>
    </row>
    <row r="249" spans="3:5" x14ac:dyDescent="0.25">
      <c r="C249">
        <v>447</v>
      </c>
      <c r="D249">
        <v>6.5243700000000002</v>
      </c>
      <c r="E249" s="2">
        <v>2.9897299999999999E-5</v>
      </c>
    </row>
    <row r="250" spans="3:5" x14ac:dyDescent="0.25">
      <c r="C250">
        <v>448</v>
      </c>
      <c r="D250">
        <v>6.6445800000000004</v>
      </c>
      <c r="E250" s="2">
        <v>2.2668300000000001E-5</v>
      </c>
    </row>
    <row r="251" spans="3:5" x14ac:dyDescent="0.25">
      <c r="C251">
        <v>449</v>
      </c>
      <c r="D251">
        <v>6.6450399999999998</v>
      </c>
      <c r="E251" s="2">
        <v>2.2644299999999999E-5</v>
      </c>
    </row>
    <row r="252" spans="3:5" x14ac:dyDescent="0.25">
      <c r="C252">
        <v>450</v>
      </c>
      <c r="D252">
        <v>6.45566</v>
      </c>
      <c r="E252" s="2">
        <v>3.5021499999999997E-5</v>
      </c>
    </row>
    <row r="253" spans="3:5" x14ac:dyDescent="0.25">
      <c r="C253">
        <v>451</v>
      </c>
      <c r="D253">
        <v>6.5723500000000001</v>
      </c>
      <c r="E253" s="2">
        <v>2.6769999999999999E-5</v>
      </c>
    </row>
    <row r="254" spans="3:5" x14ac:dyDescent="0.25">
      <c r="C254">
        <v>452</v>
      </c>
      <c r="D254">
        <v>7.2093999999999996</v>
      </c>
      <c r="E254" s="2">
        <v>6.1744200000000003E-6</v>
      </c>
    </row>
    <row r="255" spans="3:5" x14ac:dyDescent="0.25">
      <c r="C255">
        <v>453</v>
      </c>
      <c r="D255">
        <v>7.3973199999999997</v>
      </c>
      <c r="E255" s="2">
        <v>4.0056999999999996E-6</v>
      </c>
    </row>
    <row r="256" spans="3:5" x14ac:dyDescent="0.25">
      <c r="C256">
        <v>454</v>
      </c>
      <c r="D256">
        <v>7.3850300000000004</v>
      </c>
      <c r="E256" s="2">
        <v>4.1206500000000001E-6</v>
      </c>
    </row>
    <row r="257" spans="3:5" x14ac:dyDescent="0.25">
      <c r="C257">
        <v>455</v>
      </c>
      <c r="D257">
        <v>6.9872100000000001</v>
      </c>
      <c r="E257" s="2">
        <v>1.0299000000000001E-5</v>
      </c>
    </row>
    <row r="258" spans="3:5" x14ac:dyDescent="0.25">
      <c r="C258">
        <v>456</v>
      </c>
      <c r="D258">
        <v>7.1425599999999996</v>
      </c>
      <c r="E258" s="2">
        <v>7.2017199999999997E-6</v>
      </c>
    </row>
    <row r="259" spans="3:5" x14ac:dyDescent="0.25">
      <c r="C259">
        <v>457</v>
      </c>
      <c r="D259">
        <v>7.0331999999999999</v>
      </c>
      <c r="E259" s="2">
        <v>9.2641199999999997E-6</v>
      </c>
    </row>
    <row r="260" spans="3:5" x14ac:dyDescent="0.25">
      <c r="C260">
        <v>458</v>
      </c>
      <c r="D260">
        <v>7.4762899999999997</v>
      </c>
      <c r="E260" s="2">
        <v>3.3397E-6</v>
      </c>
    </row>
    <row r="261" spans="3:5" x14ac:dyDescent="0.25">
      <c r="C261">
        <v>459</v>
      </c>
      <c r="D261">
        <v>7.2884599999999997</v>
      </c>
      <c r="E261" s="2">
        <v>5.1468100000000003E-6</v>
      </c>
    </row>
    <row r="262" spans="3:5" x14ac:dyDescent="0.25">
      <c r="C262">
        <v>460</v>
      </c>
      <c r="D262">
        <v>7.1430800000000003</v>
      </c>
      <c r="E262" s="2">
        <v>7.1931300000000002E-6</v>
      </c>
    </row>
    <row r="263" spans="3:5" x14ac:dyDescent="0.25">
      <c r="C263">
        <v>461</v>
      </c>
      <c r="D263">
        <v>7.3864599999999996</v>
      </c>
      <c r="E263" s="2">
        <v>4.1071400000000003E-6</v>
      </c>
    </row>
    <row r="264" spans="3:5" x14ac:dyDescent="0.25">
      <c r="C264">
        <v>462</v>
      </c>
      <c r="D264">
        <v>6.7841199999999997</v>
      </c>
      <c r="E264" s="2">
        <v>1.64392E-5</v>
      </c>
    </row>
    <row r="265" spans="3:5" x14ac:dyDescent="0.25">
      <c r="C265">
        <v>463</v>
      </c>
      <c r="D265">
        <v>6.8424899999999997</v>
      </c>
      <c r="E265" s="2">
        <v>1.43718E-5</v>
      </c>
    </row>
    <row r="266" spans="3:5" x14ac:dyDescent="0.25">
      <c r="C266">
        <v>464</v>
      </c>
      <c r="D266">
        <v>6.8748800000000001</v>
      </c>
      <c r="E266" s="2">
        <v>1.3339000000000001E-5</v>
      </c>
    </row>
    <row r="267" spans="3:5" x14ac:dyDescent="0.25">
      <c r="C267">
        <v>465</v>
      </c>
      <c r="D267">
        <v>7.0343099999999996</v>
      </c>
      <c r="E267" s="2">
        <v>9.2404500000000006E-6</v>
      </c>
    </row>
    <row r="268" spans="3:5" x14ac:dyDescent="0.25">
      <c r="C268">
        <v>466</v>
      </c>
      <c r="D268">
        <v>6.8129400000000002</v>
      </c>
      <c r="E268" s="2">
        <v>1.53838E-5</v>
      </c>
    </row>
    <row r="269" spans="3:5" x14ac:dyDescent="0.25">
      <c r="C269">
        <v>467</v>
      </c>
      <c r="D269">
        <v>6.7852100000000002</v>
      </c>
      <c r="E269" s="2">
        <v>1.6397800000000001E-5</v>
      </c>
    </row>
    <row r="270" spans="3:5" x14ac:dyDescent="0.25">
      <c r="C270">
        <v>468</v>
      </c>
      <c r="D270">
        <v>6.5415999999999999</v>
      </c>
      <c r="E270" s="2">
        <v>2.8734500000000001E-5</v>
      </c>
    </row>
    <row r="271" spans="3:5" x14ac:dyDescent="0.25">
      <c r="C271">
        <v>469</v>
      </c>
      <c r="D271">
        <v>6.3554599999999999</v>
      </c>
      <c r="E271" s="2">
        <v>4.4110200000000003E-5</v>
      </c>
    </row>
    <row r="272" spans="3:5" x14ac:dyDescent="0.25">
      <c r="C272">
        <v>470</v>
      </c>
      <c r="D272">
        <v>6.3558300000000001</v>
      </c>
      <c r="E272" s="2">
        <v>4.4072400000000002E-5</v>
      </c>
    </row>
    <row r="273" spans="3:5" x14ac:dyDescent="0.25">
      <c r="C273">
        <v>471</v>
      </c>
      <c r="D273">
        <v>6.5266700000000002</v>
      </c>
      <c r="E273" s="2">
        <v>2.9739200000000001E-5</v>
      </c>
    </row>
    <row r="274" spans="3:5" x14ac:dyDescent="0.25">
      <c r="C274">
        <v>472</v>
      </c>
      <c r="D274">
        <v>6.75901</v>
      </c>
      <c r="E274" s="2">
        <v>1.7417500000000001E-5</v>
      </c>
    </row>
    <row r="275" spans="3:5" x14ac:dyDescent="0.25">
      <c r="C275">
        <v>473</v>
      </c>
      <c r="D275">
        <v>7.0732600000000003</v>
      </c>
      <c r="E275" s="2">
        <v>8.4478099999999997E-6</v>
      </c>
    </row>
    <row r="276" spans="3:5" x14ac:dyDescent="0.25">
      <c r="C276">
        <v>474</v>
      </c>
      <c r="D276">
        <v>6.94801</v>
      </c>
      <c r="E276" s="2">
        <v>1.1271600000000001E-5</v>
      </c>
    </row>
    <row r="277" spans="3:5" x14ac:dyDescent="0.25">
      <c r="C277">
        <v>475</v>
      </c>
      <c r="D277">
        <v>7.1505000000000001</v>
      </c>
      <c r="E277" s="2">
        <v>7.07138E-6</v>
      </c>
    </row>
    <row r="278" spans="3:5" x14ac:dyDescent="0.25">
      <c r="C278">
        <v>476</v>
      </c>
      <c r="D278">
        <v>6.9905799999999996</v>
      </c>
      <c r="E278" s="2">
        <v>1.0219300000000001E-5</v>
      </c>
    </row>
    <row r="279" spans="3:5" x14ac:dyDescent="0.25">
      <c r="C279">
        <v>477</v>
      </c>
      <c r="D279">
        <v>7.14506</v>
      </c>
      <c r="E279" s="2">
        <v>7.1603800000000004E-6</v>
      </c>
    </row>
    <row r="280" spans="3:5" x14ac:dyDescent="0.25">
      <c r="C280">
        <v>478</v>
      </c>
      <c r="D280">
        <v>7.2749499999999996</v>
      </c>
      <c r="E280" s="2">
        <v>5.3094600000000003E-6</v>
      </c>
    </row>
    <row r="281" spans="3:5" x14ac:dyDescent="0.25">
      <c r="C281">
        <v>479</v>
      </c>
      <c r="D281">
        <v>6.9905099999999996</v>
      </c>
      <c r="E281" s="2">
        <v>1.0220999999999999E-5</v>
      </c>
    </row>
    <row r="282" spans="3:5" x14ac:dyDescent="0.25">
      <c r="C282">
        <v>480</v>
      </c>
      <c r="D282">
        <v>7.3884800000000004</v>
      </c>
      <c r="E282" s="2">
        <v>4.0880499999999998E-6</v>
      </c>
    </row>
    <row r="283" spans="3:5" x14ac:dyDescent="0.25">
      <c r="C283">
        <v>481</v>
      </c>
      <c r="D283">
        <v>7.4862099999999998</v>
      </c>
      <c r="E283" s="2">
        <v>3.26429E-6</v>
      </c>
    </row>
    <row r="284" spans="3:5" x14ac:dyDescent="0.25">
      <c r="C284">
        <v>482</v>
      </c>
      <c r="D284">
        <v>7.4974999999999996</v>
      </c>
      <c r="E284" s="2">
        <v>3.1805299999999999E-6</v>
      </c>
    </row>
    <row r="285" spans="3:5" x14ac:dyDescent="0.25">
      <c r="C285">
        <v>483</v>
      </c>
      <c r="D285">
        <v>7.4994500000000004</v>
      </c>
      <c r="E285" s="2">
        <v>3.16625E-6</v>
      </c>
    </row>
    <row r="286" spans="3:5" x14ac:dyDescent="0.25">
      <c r="C286">
        <v>484</v>
      </c>
      <c r="D286">
        <v>7.4990699999999997</v>
      </c>
      <c r="E286" s="2">
        <v>3.1690200000000002E-6</v>
      </c>
    </row>
    <row r="287" spans="3:5" x14ac:dyDescent="0.25">
      <c r="C287">
        <v>485</v>
      </c>
      <c r="D287">
        <v>7.3888299999999996</v>
      </c>
      <c r="E287" s="2">
        <v>4.0848100000000001E-6</v>
      </c>
    </row>
    <row r="288" spans="3:5" x14ac:dyDescent="0.25">
      <c r="C288">
        <v>486</v>
      </c>
      <c r="D288">
        <v>6.8146199999999997</v>
      </c>
      <c r="E288" s="2">
        <v>1.5324300000000002E-5</v>
      </c>
    </row>
    <row r="289" spans="3:5" x14ac:dyDescent="0.25">
      <c r="C289">
        <v>487</v>
      </c>
      <c r="D289">
        <v>6.9497200000000001</v>
      </c>
      <c r="E289" s="2">
        <v>1.1227600000000001E-5</v>
      </c>
    </row>
    <row r="290" spans="3:5" x14ac:dyDescent="0.25">
      <c r="C290">
        <v>488</v>
      </c>
      <c r="D290">
        <v>6.9499199999999997</v>
      </c>
      <c r="E290" s="2">
        <v>1.1222200000000001E-5</v>
      </c>
    </row>
    <row r="291" spans="3:5" x14ac:dyDescent="0.25">
      <c r="C291">
        <v>489</v>
      </c>
      <c r="D291">
        <v>6.6289800000000003</v>
      </c>
      <c r="E291" s="2">
        <v>2.34975E-5</v>
      </c>
    </row>
    <row r="292" spans="3:5" x14ac:dyDescent="0.25">
      <c r="C292">
        <v>490</v>
      </c>
      <c r="D292">
        <v>6.9497099999999996</v>
      </c>
      <c r="E292" s="2">
        <v>1.1227600000000001E-5</v>
      </c>
    </row>
    <row r="293" spans="3:5" x14ac:dyDescent="0.25">
      <c r="C293">
        <v>491</v>
      </c>
      <c r="D293">
        <v>7.2842200000000004</v>
      </c>
      <c r="E293" s="2">
        <v>5.1973000000000002E-6</v>
      </c>
    </row>
    <row r="294" spans="3:5" x14ac:dyDescent="0.25">
      <c r="C294">
        <v>492</v>
      </c>
      <c r="D294">
        <v>7.3887999999999998</v>
      </c>
      <c r="E294" s="2">
        <v>4.08505E-6</v>
      </c>
    </row>
    <row r="295" spans="3:5" x14ac:dyDescent="0.25">
      <c r="C295">
        <v>493</v>
      </c>
      <c r="D295">
        <v>7.4901099999999996</v>
      </c>
      <c r="E295" s="2">
        <v>3.2350899999999999E-6</v>
      </c>
    </row>
    <row r="296" spans="3:5" x14ac:dyDescent="0.25">
      <c r="C296">
        <v>494</v>
      </c>
      <c r="D296">
        <v>7.4986800000000002</v>
      </c>
      <c r="E296" s="2">
        <v>3.1719000000000001E-6</v>
      </c>
    </row>
    <row r="297" spans="3:5" x14ac:dyDescent="0.25">
      <c r="C297">
        <v>495</v>
      </c>
      <c r="D297">
        <v>7.4994300000000003</v>
      </c>
      <c r="E297" s="2">
        <v>3.16645E-6</v>
      </c>
    </row>
    <row r="298" spans="3:5" x14ac:dyDescent="0.25">
      <c r="C298">
        <v>496</v>
      </c>
      <c r="D298">
        <v>7.4995700000000003</v>
      </c>
      <c r="E298" s="2">
        <v>3.1653899999999999E-6</v>
      </c>
    </row>
    <row r="299" spans="3:5" x14ac:dyDescent="0.25">
      <c r="C299">
        <v>497</v>
      </c>
      <c r="D299">
        <v>7.4874099999999997</v>
      </c>
      <c r="E299" s="2">
        <v>3.2552799999999999E-6</v>
      </c>
    </row>
    <row r="300" spans="3:5" x14ac:dyDescent="0.25">
      <c r="C300">
        <v>498</v>
      </c>
      <c r="D300">
        <v>6.9914199999999997</v>
      </c>
      <c r="E300" s="2">
        <v>1.01995E-5</v>
      </c>
    </row>
    <row r="301" spans="3:5" x14ac:dyDescent="0.25">
      <c r="C301">
        <v>499</v>
      </c>
      <c r="D301">
        <v>7.3403999999999998</v>
      </c>
      <c r="E301" s="2">
        <v>4.5666399999999999E-6</v>
      </c>
    </row>
    <row r="302" spans="3:5" x14ac:dyDescent="0.25">
      <c r="C302">
        <v>500</v>
      </c>
      <c r="D302">
        <v>7.4854799999999999</v>
      </c>
      <c r="E302" s="2">
        <v>3.2697799999999999E-6</v>
      </c>
    </row>
    <row r="303" spans="3:5" x14ac:dyDescent="0.25">
      <c r="C303">
        <v>501</v>
      </c>
      <c r="D303">
        <v>6.81494</v>
      </c>
      <c r="E303" s="2">
        <v>1.5313200000000001E-5</v>
      </c>
    </row>
    <row r="304" spans="3:5" x14ac:dyDescent="0.25">
      <c r="C304">
        <v>502</v>
      </c>
      <c r="D304">
        <v>7.45106</v>
      </c>
      <c r="E304" s="2">
        <v>3.53951E-6</v>
      </c>
    </row>
    <row r="305" spans="3:5" x14ac:dyDescent="0.25">
      <c r="C305">
        <v>503</v>
      </c>
      <c r="D305">
        <v>7.4330499999999997</v>
      </c>
      <c r="E305" s="2">
        <v>3.6893200000000001E-6</v>
      </c>
    </row>
    <row r="306" spans="3:5" x14ac:dyDescent="0.25">
      <c r="C306">
        <v>504</v>
      </c>
      <c r="D306">
        <v>6.7609300000000001</v>
      </c>
      <c r="E306" s="2">
        <v>1.7340999999999999E-5</v>
      </c>
    </row>
    <row r="307" spans="3:5" x14ac:dyDescent="0.25">
      <c r="C307">
        <v>505</v>
      </c>
      <c r="D307">
        <v>7.1464999999999996</v>
      </c>
      <c r="E307" s="2">
        <v>7.1367599999999998E-6</v>
      </c>
    </row>
    <row r="308" spans="3:5" x14ac:dyDescent="0.25">
      <c r="C308">
        <v>506</v>
      </c>
      <c r="D308">
        <v>7.4857800000000001</v>
      </c>
      <c r="E308" s="2">
        <v>3.26753E-6</v>
      </c>
    </row>
    <row r="309" spans="3:5" x14ac:dyDescent="0.25">
      <c r="C309">
        <v>507</v>
      </c>
      <c r="D309">
        <v>7.49953</v>
      </c>
      <c r="E309" s="2">
        <v>3.1657399999999999E-6</v>
      </c>
    </row>
    <row r="310" spans="3:5" x14ac:dyDescent="0.25">
      <c r="C310">
        <v>508</v>
      </c>
      <c r="D310">
        <v>7.4999399999999996</v>
      </c>
      <c r="E310" s="2">
        <v>3.1626800000000001E-6</v>
      </c>
    </row>
    <row r="311" spans="3:5" x14ac:dyDescent="0.25">
      <c r="C311">
        <v>509</v>
      </c>
      <c r="D311">
        <v>7.4999799999999999</v>
      </c>
      <c r="E311" s="2">
        <v>3.1624399999999998E-6</v>
      </c>
    </row>
    <row r="312" spans="3:5" x14ac:dyDescent="0.25">
      <c r="C312">
        <v>510</v>
      </c>
      <c r="D312">
        <v>7.4999500000000001</v>
      </c>
      <c r="E312" s="2">
        <v>3.16263E-6</v>
      </c>
    </row>
    <row r="313" spans="3:5" x14ac:dyDescent="0.25">
      <c r="C313">
        <v>511</v>
      </c>
      <c r="D313">
        <v>7.4996900000000002</v>
      </c>
      <c r="E313" s="2">
        <v>3.1645599999999999E-6</v>
      </c>
    </row>
    <row r="314" spans="3:5" x14ac:dyDescent="0.25">
      <c r="C314">
        <v>512</v>
      </c>
      <c r="D314">
        <v>7.4860199999999999</v>
      </c>
      <c r="E314" s="2">
        <v>3.2657100000000002E-6</v>
      </c>
    </row>
    <row r="315" spans="3:5" x14ac:dyDescent="0.25">
      <c r="C315">
        <v>513</v>
      </c>
      <c r="D315">
        <v>7.08866</v>
      </c>
      <c r="E315" s="2">
        <v>8.1533899999999999E-6</v>
      </c>
    </row>
    <row r="316" spans="3:5" x14ac:dyDescent="0.25">
      <c r="C316">
        <v>514</v>
      </c>
      <c r="D316">
        <v>7.2990000000000004</v>
      </c>
      <c r="E316" s="2">
        <v>5.0233800000000003E-6</v>
      </c>
    </row>
    <row r="317" spans="3:5" x14ac:dyDescent="0.25">
      <c r="C317">
        <v>515</v>
      </c>
      <c r="D317">
        <v>7.2933599999999998</v>
      </c>
      <c r="E317" s="2">
        <v>5.0891199999999998E-6</v>
      </c>
    </row>
    <row r="318" spans="3:5" x14ac:dyDescent="0.25">
      <c r="C318">
        <v>516</v>
      </c>
      <c r="D318">
        <v>6.8159900000000002</v>
      </c>
      <c r="E318" s="2">
        <v>1.5275900000000001E-5</v>
      </c>
    </row>
    <row r="319" spans="3:5" x14ac:dyDescent="0.25">
      <c r="C319">
        <v>517</v>
      </c>
      <c r="D319">
        <v>7.2935800000000004</v>
      </c>
      <c r="E319" s="2">
        <v>5.0865000000000003E-6</v>
      </c>
    </row>
    <row r="320" spans="3:5" x14ac:dyDescent="0.25">
      <c r="C320">
        <v>518</v>
      </c>
      <c r="D320">
        <v>7.4404399999999997</v>
      </c>
      <c r="E320" s="2">
        <v>3.6270900000000001E-6</v>
      </c>
    </row>
    <row r="321" spans="3:5" x14ac:dyDescent="0.25">
      <c r="C321">
        <v>519</v>
      </c>
      <c r="D321">
        <v>7.3904100000000001</v>
      </c>
      <c r="E321" s="2">
        <v>4.06994E-6</v>
      </c>
    </row>
    <row r="322" spans="3:5" x14ac:dyDescent="0.25">
      <c r="C322">
        <v>520</v>
      </c>
      <c r="D322">
        <v>7.2067800000000002</v>
      </c>
      <c r="E322" s="2">
        <v>6.2118899999999999E-6</v>
      </c>
    </row>
    <row r="323" spans="3:5" x14ac:dyDescent="0.25">
      <c r="C323">
        <v>521</v>
      </c>
      <c r="D323">
        <v>6.7141900000000003</v>
      </c>
      <c r="E323" s="2">
        <v>1.9311299999999999E-5</v>
      </c>
    </row>
    <row r="324" spans="3:5" x14ac:dyDescent="0.25">
      <c r="C324">
        <v>522</v>
      </c>
      <c r="D324">
        <v>6.3206499999999997</v>
      </c>
      <c r="E324" s="2">
        <v>4.7791399999999998E-5</v>
      </c>
    </row>
    <row r="325" spans="3:5" x14ac:dyDescent="0.25">
      <c r="C325">
        <v>523</v>
      </c>
      <c r="D325">
        <v>6.4251899999999997</v>
      </c>
      <c r="E325" s="2">
        <v>3.7567100000000002E-5</v>
      </c>
    </row>
    <row r="326" spans="3:5" x14ac:dyDescent="0.25">
      <c r="C326">
        <v>524</v>
      </c>
      <c r="D326">
        <v>6.4619799999999996</v>
      </c>
      <c r="E326" s="2">
        <v>3.4516E-5</v>
      </c>
    </row>
    <row r="327" spans="3:5" x14ac:dyDescent="0.25">
      <c r="C327">
        <v>525</v>
      </c>
      <c r="D327">
        <v>6.5308299999999999</v>
      </c>
      <c r="E327" s="2">
        <v>2.9455499999999999E-5</v>
      </c>
    </row>
    <row r="328" spans="3:5" x14ac:dyDescent="0.25">
      <c r="C328">
        <v>526</v>
      </c>
      <c r="D328">
        <v>6.9142299999999999</v>
      </c>
      <c r="E328" s="2">
        <v>1.2183399999999999E-5</v>
      </c>
    </row>
    <row r="329" spans="3:5" x14ac:dyDescent="0.25">
      <c r="C329">
        <v>527</v>
      </c>
      <c r="D329">
        <v>6.9143499999999998</v>
      </c>
      <c r="E329" s="2">
        <v>1.21801E-5</v>
      </c>
    </row>
    <row r="330" spans="3:5" x14ac:dyDescent="0.25">
      <c r="C330">
        <v>528</v>
      </c>
      <c r="D330">
        <v>6.7890699999999997</v>
      </c>
      <c r="E330" s="2">
        <v>1.6252800000000001E-5</v>
      </c>
    </row>
    <row r="331" spans="3:5" x14ac:dyDescent="0.25">
      <c r="C331">
        <v>529</v>
      </c>
      <c r="D331">
        <v>6.7381000000000002</v>
      </c>
      <c r="E331" s="2">
        <v>1.8276900000000001E-5</v>
      </c>
    </row>
    <row r="332" spans="3:5" x14ac:dyDescent="0.25">
      <c r="C332">
        <v>530</v>
      </c>
      <c r="D332">
        <v>6.5025399999999998</v>
      </c>
      <c r="E332" s="2">
        <v>3.14382E-5</v>
      </c>
    </row>
    <row r="333" spans="3:5" x14ac:dyDescent="0.25">
      <c r="C333">
        <v>531</v>
      </c>
      <c r="D333">
        <v>6.2083599999999999</v>
      </c>
      <c r="E333" s="2">
        <v>6.1892599999999998E-5</v>
      </c>
    </row>
    <row r="334" spans="3:5" x14ac:dyDescent="0.25">
      <c r="C334">
        <v>532</v>
      </c>
      <c r="D334">
        <v>6.0801299999999996</v>
      </c>
      <c r="E334" s="2">
        <v>8.3152200000000007E-5</v>
      </c>
    </row>
    <row r="335" spans="3:5" x14ac:dyDescent="0.25">
      <c r="C335">
        <v>533</v>
      </c>
      <c r="D335">
        <v>6.0165600000000001</v>
      </c>
      <c r="E335" s="2">
        <v>9.6258499999999993E-5</v>
      </c>
    </row>
    <row r="336" spans="3:5" x14ac:dyDescent="0.25">
      <c r="C336">
        <v>534</v>
      </c>
      <c r="D336">
        <v>5.9648300000000001</v>
      </c>
      <c r="E336" s="2">
        <v>1.08436E-4</v>
      </c>
    </row>
    <row r="337" spans="3:5" x14ac:dyDescent="0.25">
      <c r="C337">
        <v>535</v>
      </c>
      <c r="D337">
        <v>5.93377</v>
      </c>
      <c r="E337" s="2">
        <v>1.16475E-4</v>
      </c>
    </row>
    <row r="338" spans="3:5" x14ac:dyDescent="0.25">
      <c r="C338">
        <v>536</v>
      </c>
      <c r="D338">
        <v>5.8013899999999996</v>
      </c>
      <c r="E338" s="2">
        <v>1.5798099999999999E-4</v>
      </c>
    </row>
    <row r="339" spans="3:5" x14ac:dyDescent="0.25">
      <c r="C339">
        <v>537</v>
      </c>
      <c r="D339">
        <v>5.7109899999999998</v>
      </c>
      <c r="E339" s="2">
        <v>1.9454300000000001E-4</v>
      </c>
    </row>
    <row r="340" spans="3:5" x14ac:dyDescent="0.25">
      <c r="C340">
        <v>538</v>
      </c>
      <c r="D340">
        <v>5.7539999999999996</v>
      </c>
      <c r="E340" s="2">
        <v>1.76198E-4</v>
      </c>
    </row>
    <row r="341" spans="3:5" x14ac:dyDescent="0.25">
      <c r="C341">
        <v>539</v>
      </c>
      <c r="D341">
        <v>5.7515099999999997</v>
      </c>
      <c r="E341" s="2">
        <v>1.77209E-4</v>
      </c>
    </row>
    <row r="342" spans="3:5" x14ac:dyDescent="0.25">
      <c r="C342">
        <v>540</v>
      </c>
      <c r="D342">
        <v>5.6933999999999996</v>
      </c>
      <c r="E342" s="2">
        <v>2.0258E-4</v>
      </c>
    </row>
    <row r="343" spans="3:5" x14ac:dyDescent="0.25">
      <c r="C343">
        <v>541</v>
      </c>
      <c r="D343">
        <v>5.7070100000000004</v>
      </c>
      <c r="E343" s="2">
        <v>1.9633000000000001E-4</v>
      </c>
    </row>
    <row r="344" spans="3:5" x14ac:dyDescent="0.25">
      <c r="C344">
        <v>542</v>
      </c>
      <c r="D344">
        <v>5.7747599999999997</v>
      </c>
      <c r="E344" s="2">
        <v>1.6797399999999999E-4</v>
      </c>
    </row>
    <row r="345" spans="3:5" x14ac:dyDescent="0.25">
      <c r="C345">
        <v>543</v>
      </c>
      <c r="D345">
        <v>5.8841099999999997</v>
      </c>
      <c r="E345" s="2">
        <v>1.3058300000000001E-4</v>
      </c>
    </row>
    <row r="346" spans="3:5" x14ac:dyDescent="0.25">
      <c r="C346">
        <v>544</v>
      </c>
      <c r="D346">
        <v>6.0311000000000003</v>
      </c>
      <c r="E346" s="2">
        <v>9.3088899999999996E-5</v>
      </c>
    </row>
    <row r="347" spans="3:5" x14ac:dyDescent="0.25">
      <c r="C347">
        <v>545</v>
      </c>
      <c r="D347">
        <v>6.0504499999999997</v>
      </c>
      <c r="E347" s="2">
        <v>8.9031999999999997E-5</v>
      </c>
    </row>
    <row r="348" spans="3:5" x14ac:dyDescent="0.25">
      <c r="C348">
        <v>546</v>
      </c>
      <c r="D348">
        <v>5.8365600000000004</v>
      </c>
      <c r="E348" s="2">
        <v>1.4569299999999999E-4</v>
      </c>
    </row>
    <row r="349" spans="3:5" x14ac:dyDescent="0.25">
      <c r="C349">
        <v>547</v>
      </c>
      <c r="D349">
        <v>5.6938599999999999</v>
      </c>
      <c r="E349" s="2">
        <v>2.02368E-4</v>
      </c>
    </row>
    <row r="350" spans="3:5" x14ac:dyDescent="0.25">
      <c r="C350">
        <v>548</v>
      </c>
      <c r="D350">
        <v>5.6606899999999998</v>
      </c>
      <c r="E350" s="2">
        <v>2.18428E-4</v>
      </c>
    </row>
    <row r="351" spans="3:5" x14ac:dyDescent="0.25">
      <c r="C351">
        <v>549</v>
      </c>
      <c r="D351">
        <v>5.7143100000000002</v>
      </c>
      <c r="E351" s="2">
        <v>1.9306E-4</v>
      </c>
    </row>
    <row r="352" spans="3:5" x14ac:dyDescent="0.25">
      <c r="C352">
        <v>550</v>
      </c>
      <c r="D352">
        <v>5.92354</v>
      </c>
      <c r="E352" s="2">
        <v>1.19249E-4</v>
      </c>
    </row>
    <row r="353" spans="3:5" x14ac:dyDescent="0.25">
      <c r="C353">
        <v>551</v>
      </c>
      <c r="D353">
        <v>6.0868500000000001</v>
      </c>
      <c r="E353" s="2">
        <v>8.1874900000000004E-5</v>
      </c>
    </row>
    <row r="354" spans="3:5" x14ac:dyDescent="0.25">
      <c r="C354">
        <v>552</v>
      </c>
      <c r="D354">
        <v>6.06595</v>
      </c>
      <c r="E354" s="2">
        <v>8.5910999999999998E-5</v>
      </c>
    </row>
    <row r="355" spans="3:5" x14ac:dyDescent="0.25">
      <c r="C355">
        <v>553</v>
      </c>
      <c r="D355">
        <v>6.0609500000000001</v>
      </c>
      <c r="E355" s="2">
        <v>8.6906199999999998E-5</v>
      </c>
    </row>
    <row r="356" spans="3:5" x14ac:dyDescent="0.25">
      <c r="C356">
        <v>554</v>
      </c>
      <c r="D356">
        <v>5.8813899999999997</v>
      </c>
      <c r="E356" s="2">
        <v>1.3140499999999999E-4</v>
      </c>
    </row>
    <row r="357" spans="3:5" x14ac:dyDescent="0.25">
      <c r="C357">
        <v>555</v>
      </c>
      <c r="D357">
        <v>5.7283200000000001</v>
      </c>
      <c r="E357" s="2">
        <v>1.8692900000000001E-4</v>
      </c>
    </row>
    <row r="358" spans="3:5" x14ac:dyDescent="0.25">
      <c r="C358">
        <v>556</v>
      </c>
      <c r="D358">
        <v>5.6717000000000004</v>
      </c>
      <c r="E358" s="2">
        <v>2.1295900000000001E-4</v>
      </c>
    </row>
    <row r="359" spans="3:5" x14ac:dyDescent="0.25">
      <c r="C359">
        <v>557</v>
      </c>
      <c r="D359">
        <v>5.6532299999999998</v>
      </c>
      <c r="E359" s="2">
        <v>2.2221400000000001E-4</v>
      </c>
    </row>
    <row r="360" spans="3:5" x14ac:dyDescent="0.25">
      <c r="C360">
        <v>558</v>
      </c>
      <c r="D360">
        <v>5.6588799999999999</v>
      </c>
      <c r="E360" s="2">
        <v>2.1933900000000001E-4</v>
      </c>
    </row>
    <row r="361" spans="3:5" x14ac:dyDescent="0.25">
      <c r="C361">
        <v>559</v>
      </c>
      <c r="D361">
        <v>5.7285899999999996</v>
      </c>
      <c r="E361" s="2">
        <v>1.86813E-4</v>
      </c>
    </row>
    <row r="362" spans="3:5" x14ac:dyDescent="0.25">
      <c r="C362">
        <v>560</v>
      </c>
      <c r="D362">
        <v>5.88849</v>
      </c>
      <c r="E362" s="2">
        <v>1.2927500000000001E-4</v>
      </c>
    </row>
    <row r="363" spans="3:5" x14ac:dyDescent="0.25">
      <c r="C363">
        <v>561</v>
      </c>
      <c r="D363">
        <v>6.1031300000000002</v>
      </c>
      <c r="E363" s="2">
        <v>7.8863300000000001E-5</v>
      </c>
    </row>
    <row r="364" spans="3:5" x14ac:dyDescent="0.25">
      <c r="C364">
        <v>562</v>
      </c>
      <c r="D364">
        <v>6.6339100000000002</v>
      </c>
      <c r="E364" s="2">
        <v>2.3232000000000001E-5</v>
      </c>
    </row>
    <row r="365" spans="3:5" x14ac:dyDescent="0.25">
      <c r="C365">
        <v>563</v>
      </c>
      <c r="D365">
        <v>7.2967500000000003</v>
      </c>
      <c r="E365" s="2">
        <v>5.0495100000000004E-6</v>
      </c>
    </row>
    <row r="366" spans="3:5" x14ac:dyDescent="0.25">
      <c r="C366">
        <v>564</v>
      </c>
      <c r="D366">
        <v>6.9163100000000002</v>
      </c>
      <c r="E366" s="2">
        <v>1.21252E-5</v>
      </c>
    </row>
    <row r="367" spans="3:5" x14ac:dyDescent="0.25">
      <c r="C367">
        <v>565</v>
      </c>
      <c r="D367">
        <v>7.3461600000000002</v>
      </c>
      <c r="E367" s="2">
        <v>4.5064700000000004E-6</v>
      </c>
    </row>
    <row r="368" spans="3:5" x14ac:dyDescent="0.25">
      <c r="C368">
        <v>566</v>
      </c>
      <c r="D368">
        <v>7.3726700000000003</v>
      </c>
      <c r="E368" s="2">
        <v>4.23966E-6</v>
      </c>
    </row>
    <row r="369" spans="3:5" x14ac:dyDescent="0.25">
      <c r="C369">
        <v>567</v>
      </c>
      <c r="D369">
        <v>6.9958299999999998</v>
      </c>
      <c r="E369" s="2">
        <v>1.0096500000000001E-5</v>
      </c>
    </row>
    <row r="370" spans="3:5" x14ac:dyDescent="0.25">
      <c r="C370">
        <v>568</v>
      </c>
      <c r="D370">
        <v>7.39839</v>
      </c>
      <c r="E370" s="2">
        <v>3.9958799999999996E-6</v>
      </c>
    </row>
    <row r="371" spans="3:5" x14ac:dyDescent="0.25">
      <c r="C371">
        <v>569</v>
      </c>
      <c r="D371">
        <v>7.15055</v>
      </c>
      <c r="E371" s="2">
        <v>7.07058E-6</v>
      </c>
    </row>
    <row r="372" spans="3:5" x14ac:dyDescent="0.25">
      <c r="C372">
        <v>570</v>
      </c>
      <c r="D372">
        <v>7.2176400000000003</v>
      </c>
      <c r="E372" s="2">
        <v>6.0583699999999999E-6</v>
      </c>
    </row>
    <row r="373" spans="3:5" x14ac:dyDescent="0.25">
      <c r="C373">
        <v>571</v>
      </c>
      <c r="D373">
        <v>7.4161799999999998</v>
      </c>
      <c r="E373" s="2">
        <v>3.8354700000000004E-6</v>
      </c>
    </row>
    <row r="374" spans="3:5" x14ac:dyDescent="0.25">
      <c r="C374">
        <v>572</v>
      </c>
      <c r="D374">
        <v>7.4401000000000002</v>
      </c>
      <c r="E374" s="2">
        <v>3.6299199999999999E-6</v>
      </c>
    </row>
    <row r="375" spans="3:5" x14ac:dyDescent="0.25">
      <c r="C375">
        <v>573</v>
      </c>
      <c r="D375">
        <v>6.7655599999999998</v>
      </c>
      <c r="E375" s="2">
        <v>1.7157099999999999E-5</v>
      </c>
    </row>
    <row r="376" spans="3:5" x14ac:dyDescent="0.25">
      <c r="C376">
        <v>574</v>
      </c>
      <c r="D376">
        <v>6.6540100000000004</v>
      </c>
      <c r="E376" s="2">
        <v>2.21812E-5</v>
      </c>
    </row>
    <row r="377" spans="3:5" x14ac:dyDescent="0.25">
      <c r="C377">
        <v>575</v>
      </c>
      <c r="D377">
        <v>6.4166299999999996</v>
      </c>
      <c r="E377" s="2">
        <v>3.8315200000000002E-5</v>
      </c>
    </row>
    <row r="378" spans="3:5" x14ac:dyDescent="0.25">
      <c r="C378">
        <v>576</v>
      </c>
      <c r="D378">
        <v>6.0560900000000002</v>
      </c>
      <c r="E378" s="2">
        <v>8.7884000000000001E-5</v>
      </c>
    </row>
    <row r="379" spans="3:5" x14ac:dyDescent="0.25">
      <c r="C379">
        <v>577</v>
      </c>
      <c r="D379">
        <v>5.9027799999999999</v>
      </c>
      <c r="E379" s="2">
        <v>1.2509000000000001E-4</v>
      </c>
    </row>
    <row r="380" spans="3:5" x14ac:dyDescent="0.25">
      <c r="C380">
        <v>578</v>
      </c>
      <c r="D380">
        <v>5.8859399999999997</v>
      </c>
      <c r="E380" s="2">
        <v>1.30035E-4</v>
      </c>
    </row>
    <row r="381" spans="3:5" x14ac:dyDescent="0.25">
      <c r="C381">
        <v>579</v>
      </c>
      <c r="D381">
        <v>6.0670900000000003</v>
      </c>
      <c r="E381" s="2">
        <v>8.5686200000000006E-5</v>
      </c>
    </row>
    <row r="382" spans="3:5" x14ac:dyDescent="0.25">
      <c r="C382">
        <v>580</v>
      </c>
      <c r="D382">
        <v>6.4781700000000004</v>
      </c>
      <c r="E382" s="2">
        <v>3.3252800000000001E-5</v>
      </c>
    </row>
    <row r="383" spans="3:5" x14ac:dyDescent="0.25">
      <c r="C383">
        <v>581</v>
      </c>
      <c r="D383">
        <v>6.56473</v>
      </c>
      <c r="E383" s="2">
        <v>2.7243800000000002E-5</v>
      </c>
    </row>
    <row r="384" spans="3:5" x14ac:dyDescent="0.25">
      <c r="C384">
        <v>582</v>
      </c>
      <c r="D384">
        <v>6.5051300000000003</v>
      </c>
      <c r="E384" s="2">
        <v>3.1251499999999997E-5</v>
      </c>
    </row>
    <row r="385" spans="3:5" x14ac:dyDescent="0.25">
      <c r="C385">
        <v>583</v>
      </c>
      <c r="D385">
        <v>6.7415799999999999</v>
      </c>
      <c r="E385" s="2">
        <v>1.8130799999999999E-5</v>
      </c>
    </row>
    <row r="386" spans="3:5" x14ac:dyDescent="0.25">
      <c r="C386">
        <v>584</v>
      </c>
      <c r="D386">
        <v>6.7927400000000002</v>
      </c>
      <c r="E386" s="2">
        <v>1.6116E-5</v>
      </c>
    </row>
    <row r="387" spans="3:5" x14ac:dyDescent="0.25">
      <c r="C387">
        <v>585</v>
      </c>
      <c r="D387">
        <v>7.0423900000000001</v>
      </c>
      <c r="E387" s="2">
        <v>9.0700999999999998E-6</v>
      </c>
    </row>
    <row r="388" spans="3:5" x14ac:dyDescent="0.25">
      <c r="C388">
        <v>586</v>
      </c>
      <c r="D388">
        <v>6.91791</v>
      </c>
      <c r="E388" s="2">
        <v>1.2080699999999999E-5</v>
      </c>
    </row>
    <row r="389" spans="3:5" x14ac:dyDescent="0.25">
      <c r="C389">
        <v>587</v>
      </c>
      <c r="D389">
        <v>6.9969900000000003</v>
      </c>
      <c r="E389" s="2">
        <v>1.0069500000000001E-5</v>
      </c>
    </row>
    <row r="390" spans="3:5" x14ac:dyDescent="0.25">
      <c r="C390">
        <v>588</v>
      </c>
      <c r="D390">
        <v>6.9175300000000002</v>
      </c>
      <c r="E390" s="2">
        <v>1.20911E-5</v>
      </c>
    </row>
    <row r="391" spans="3:5" x14ac:dyDescent="0.25">
      <c r="C391">
        <v>589</v>
      </c>
      <c r="D391">
        <v>6.67509</v>
      </c>
      <c r="E391" s="2">
        <v>2.1130600000000001E-5</v>
      </c>
    </row>
    <row r="392" spans="3:5" x14ac:dyDescent="0.25">
      <c r="C392">
        <v>590</v>
      </c>
      <c r="D392">
        <v>6.8831499999999997</v>
      </c>
      <c r="E392" s="2">
        <v>1.3087299999999999E-5</v>
      </c>
    </row>
    <row r="393" spans="3:5" x14ac:dyDescent="0.25">
      <c r="C393">
        <v>591</v>
      </c>
      <c r="D393">
        <v>6.6746800000000004</v>
      </c>
      <c r="E393" s="2">
        <v>2.11503E-5</v>
      </c>
    </row>
    <row r="394" spans="3:5" x14ac:dyDescent="0.25">
      <c r="C394">
        <v>592</v>
      </c>
      <c r="D394">
        <v>7.0431299999999997</v>
      </c>
      <c r="E394" s="2">
        <v>9.0545299999999999E-6</v>
      </c>
    </row>
    <row r="395" spans="3:5" x14ac:dyDescent="0.25">
      <c r="C395">
        <v>593</v>
      </c>
      <c r="D395">
        <v>6.5993599999999999</v>
      </c>
      <c r="E395" s="2">
        <v>2.51556E-5</v>
      </c>
    </row>
    <row r="396" spans="3:5" x14ac:dyDescent="0.25">
      <c r="C396">
        <v>594</v>
      </c>
      <c r="D396">
        <v>6.3845499999999999</v>
      </c>
      <c r="E396" s="2">
        <v>4.1252499999999998E-5</v>
      </c>
    </row>
    <row r="397" spans="3:5" x14ac:dyDescent="0.25">
      <c r="C397">
        <v>595</v>
      </c>
      <c r="D397">
        <v>6.3254799999999998</v>
      </c>
      <c r="E397" s="2">
        <v>4.7263399999999999E-5</v>
      </c>
    </row>
    <row r="398" spans="3:5" x14ac:dyDescent="0.25">
      <c r="C398">
        <v>596</v>
      </c>
      <c r="D398">
        <v>6.2647700000000004</v>
      </c>
      <c r="E398" s="2">
        <v>5.4353700000000001E-5</v>
      </c>
    </row>
    <row r="399" spans="3:5" x14ac:dyDescent="0.25">
      <c r="C399">
        <v>597</v>
      </c>
      <c r="D399">
        <v>6.09436</v>
      </c>
      <c r="E399" s="2">
        <v>8.0471300000000003E-5</v>
      </c>
    </row>
    <row r="400" spans="3:5" x14ac:dyDescent="0.25">
      <c r="C400">
        <v>598</v>
      </c>
      <c r="D400">
        <v>5.9298299999999999</v>
      </c>
      <c r="E400" s="2">
        <v>1.17537E-4</v>
      </c>
    </row>
    <row r="401" spans="3:5" x14ac:dyDescent="0.25">
      <c r="C401">
        <v>599</v>
      </c>
      <c r="D401">
        <v>5.7498800000000001</v>
      </c>
      <c r="E401" s="2">
        <v>1.7787799999999999E-4</v>
      </c>
    </row>
    <row r="402" spans="3:5" x14ac:dyDescent="0.25">
      <c r="C402">
        <v>600</v>
      </c>
      <c r="D402">
        <v>5.6855799999999999</v>
      </c>
      <c r="E402" s="2">
        <v>2.0625999999999999E-4</v>
      </c>
    </row>
    <row r="403" spans="3:5" x14ac:dyDescent="0.25">
      <c r="C403">
        <v>601</v>
      </c>
      <c r="D403">
        <v>5.7805200000000001</v>
      </c>
      <c r="E403" s="2">
        <v>1.65759E-4</v>
      </c>
    </row>
    <row r="404" spans="3:5" x14ac:dyDescent="0.25">
      <c r="C404">
        <v>602</v>
      </c>
      <c r="D404">
        <v>6.0294999999999996</v>
      </c>
      <c r="E404" s="2">
        <v>9.3432300000000003E-5</v>
      </c>
    </row>
    <row r="405" spans="3:5" x14ac:dyDescent="0.25">
      <c r="C405">
        <v>603</v>
      </c>
      <c r="D405">
        <v>6.2572900000000002</v>
      </c>
      <c r="E405" s="2">
        <v>5.5298599999999999E-5</v>
      </c>
    </row>
    <row r="406" spans="3:5" x14ac:dyDescent="0.25">
      <c r="C406">
        <v>604</v>
      </c>
      <c r="D406">
        <v>6.4071499999999997</v>
      </c>
      <c r="E406" s="2">
        <v>3.91609E-5</v>
      </c>
    </row>
    <row r="407" spans="3:5" x14ac:dyDescent="0.25">
      <c r="C407">
        <v>605</v>
      </c>
      <c r="D407">
        <v>6.6558599999999997</v>
      </c>
      <c r="E407" s="2">
        <v>2.2087E-5</v>
      </c>
    </row>
    <row r="408" spans="3:5" x14ac:dyDescent="0.25">
      <c r="C408">
        <v>606</v>
      </c>
      <c r="D408">
        <v>6.3352300000000001</v>
      </c>
      <c r="E408" s="2">
        <v>4.6213900000000001E-5</v>
      </c>
    </row>
    <row r="409" spans="3:5" x14ac:dyDescent="0.25">
      <c r="C409">
        <v>607</v>
      </c>
      <c r="D409">
        <v>6.1011699999999998</v>
      </c>
      <c r="E409" s="2">
        <v>7.9218899999999995E-5</v>
      </c>
    </row>
    <row r="410" spans="3:5" x14ac:dyDescent="0.25">
      <c r="C410">
        <v>608</v>
      </c>
      <c r="D410">
        <v>6.0742799999999999</v>
      </c>
      <c r="E410" s="2">
        <v>8.4278199999999996E-5</v>
      </c>
    </row>
    <row r="411" spans="3:5" x14ac:dyDescent="0.25">
      <c r="C411">
        <v>609</v>
      </c>
      <c r="D411">
        <v>5.9011699999999996</v>
      </c>
      <c r="E411" s="2">
        <v>1.2555500000000001E-4</v>
      </c>
    </row>
    <row r="412" spans="3:5" x14ac:dyDescent="0.25">
      <c r="C412">
        <v>610</v>
      </c>
      <c r="D412">
        <v>5.8281599999999996</v>
      </c>
      <c r="E412" s="2">
        <v>1.4853800000000001E-4</v>
      </c>
    </row>
    <row r="413" spans="3:5" x14ac:dyDescent="0.25">
      <c r="C413">
        <v>611</v>
      </c>
      <c r="D413">
        <v>5.9080599999999999</v>
      </c>
      <c r="E413" s="2">
        <v>1.23578E-4</v>
      </c>
    </row>
    <row r="414" spans="3:5" x14ac:dyDescent="0.25">
      <c r="C414">
        <v>612</v>
      </c>
      <c r="D414">
        <v>6.0114099999999997</v>
      </c>
      <c r="E414" s="2">
        <v>9.7406300000000003E-5</v>
      </c>
    </row>
    <row r="415" spans="3:5" x14ac:dyDescent="0.25">
      <c r="C415">
        <v>613</v>
      </c>
      <c r="D415">
        <v>6.0643099999999999</v>
      </c>
      <c r="E415" s="2">
        <v>8.6237300000000002E-5</v>
      </c>
    </row>
    <row r="416" spans="3:5" x14ac:dyDescent="0.25">
      <c r="C416">
        <v>614</v>
      </c>
      <c r="D416">
        <v>6.1595800000000001</v>
      </c>
      <c r="E416" s="2">
        <v>6.9249600000000002E-5</v>
      </c>
    </row>
    <row r="417" spans="3:5" x14ac:dyDescent="0.25">
      <c r="C417">
        <v>615</v>
      </c>
      <c r="D417">
        <v>6.2426899999999996</v>
      </c>
      <c r="E417" s="2">
        <v>5.7188300000000003E-5</v>
      </c>
    </row>
    <row r="418" spans="3:5" x14ac:dyDescent="0.25">
      <c r="C418">
        <v>616</v>
      </c>
      <c r="D418">
        <v>6.18574</v>
      </c>
      <c r="E418" s="2">
        <v>6.5201099999999995E-5</v>
      </c>
    </row>
    <row r="419" spans="3:5" x14ac:dyDescent="0.25">
      <c r="C419">
        <v>617</v>
      </c>
      <c r="D419">
        <v>6.0955599999999999</v>
      </c>
      <c r="E419" s="2">
        <v>8.0249399999999998E-5</v>
      </c>
    </row>
    <row r="420" spans="3:5" x14ac:dyDescent="0.25">
      <c r="C420">
        <v>618</v>
      </c>
      <c r="D420">
        <v>5.9231699999999998</v>
      </c>
      <c r="E420" s="2">
        <v>1.19351E-4</v>
      </c>
    </row>
    <row r="421" spans="3:5" x14ac:dyDescent="0.25">
      <c r="C421">
        <v>619</v>
      </c>
      <c r="D421">
        <v>5.7271299999999998</v>
      </c>
      <c r="E421" s="2">
        <v>1.8744399999999999E-4</v>
      </c>
    </row>
    <row r="422" spans="3:5" x14ac:dyDescent="0.25">
      <c r="C422">
        <v>620</v>
      </c>
      <c r="D422">
        <v>5.6765600000000003</v>
      </c>
      <c r="E422" s="2">
        <v>2.1058900000000001E-4</v>
      </c>
    </row>
    <row r="423" spans="3:5" x14ac:dyDescent="0.25">
      <c r="C423">
        <v>621</v>
      </c>
      <c r="D423">
        <v>5.6825200000000002</v>
      </c>
      <c r="E423" s="2">
        <v>2.0772E-4</v>
      </c>
    </row>
    <row r="424" spans="3:5" x14ac:dyDescent="0.25">
      <c r="C424">
        <v>622</v>
      </c>
      <c r="D424">
        <v>5.7183200000000003</v>
      </c>
      <c r="E424" s="2">
        <v>1.9128400000000001E-4</v>
      </c>
    </row>
    <row r="425" spans="3:5" x14ac:dyDescent="0.25">
      <c r="C425">
        <v>623</v>
      </c>
      <c r="D425">
        <v>5.7340900000000001</v>
      </c>
      <c r="E425" s="2">
        <v>1.84465E-4</v>
      </c>
    </row>
    <row r="426" spans="3:5" x14ac:dyDescent="0.25">
      <c r="C426">
        <v>624</v>
      </c>
      <c r="D426">
        <v>5.6523099999999999</v>
      </c>
      <c r="E426" s="2">
        <v>2.2268400000000001E-4</v>
      </c>
    </row>
    <row r="427" spans="3:5" x14ac:dyDescent="0.25">
      <c r="C427">
        <v>625</v>
      </c>
      <c r="D427">
        <v>5.6011499999999996</v>
      </c>
      <c r="E427" s="2">
        <v>2.50523E-4</v>
      </c>
    </row>
    <row r="428" spans="3:5" x14ac:dyDescent="0.25">
      <c r="C428">
        <v>626</v>
      </c>
      <c r="D428">
        <v>5.5119600000000002</v>
      </c>
      <c r="E428" s="2">
        <v>3.0763699999999998E-4</v>
      </c>
    </row>
    <row r="429" spans="3:5" x14ac:dyDescent="0.25">
      <c r="C429">
        <v>627</v>
      </c>
      <c r="D429">
        <v>5.4206300000000001</v>
      </c>
      <c r="E429" s="2">
        <v>3.7964200000000002E-4</v>
      </c>
    </row>
    <row r="430" spans="3:5" x14ac:dyDescent="0.25">
      <c r="C430">
        <v>628</v>
      </c>
      <c r="D430">
        <v>5.3965100000000001</v>
      </c>
      <c r="E430" s="2">
        <v>4.01321E-4</v>
      </c>
    </row>
    <row r="431" spans="3:5" x14ac:dyDescent="0.25">
      <c r="C431">
        <v>629</v>
      </c>
      <c r="D431">
        <v>5.4487899999999998</v>
      </c>
      <c r="E431" s="2">
        <v>3.5580300000000002E-4</v>
      </c>
    </row>
    <row r="432" spans="3:5" x14ac:dyDescent="0.25">
      <c r="C432">
        <v>630</v>
      </c>
      <c r="D432">
        <v>5.52799</v>
      </c>
      <c r="E432" s="2">
        <v>2.96493E-4</v>
      </c>
    </row>
    <row r="433" spans="3:5" x14ac:dyDescent="0.25">
      <c r="C433">
        <v>631</v>
      </c>
      <c r="D433">
        <v>5.5388099999999998</v>
      </c>
      <c r="E433" s="2">
        <v>2.89194E-4</v>
      </c>
    </row>
    <row r="434" spans="3:5" x14ac:dyDescent="0.25">
      <c r="C434">
        <v>632</v>
      </c>
      <c r="D434">
        <v>5.5633900000000001</v>
      </c>
      <c r="E434" s="2">
        <v>2.7328399999999999E-4</v>
      </c>
    </row>
    <row r="435" spans="3:5" x14ac:dyDescent="0.25">
      <c r="C435">
        <v>633</v>
      </c>
      <c r="D435">
        <v>5.5810700000000004</v>
      </c>
      <c r="E435" s="2">
        <v>2.6237899999999998E-4</v>
      </c>
    </row>
    <row r="436" spans="3:5" x14ac:dyDescent="0.25">
      <c r="C436">
        <v>634</v>
      </c>
      <c r="D436">
        <v>5.5403399999999996</v>
      </c>
      <c r="E436" s="2">
        <v>2.88175E-4</v>
      </c>
    </row>
    <row r="437" spans="3:5" x14ac:dyDescent="0.25">
      <c r="C437">
        <v>635</v>
      </c>
      <c r="D437">
        <v>5.54</v>
      </c>
      <c r="E437" s="2">
        <v>2.88406E-4</v>
      </c>
    </row>
    <row r="438" spans="3:5" x14ac:dyDescent="0.25">
      <c r="C438">
        <v>636</v>
      </c>
      <c r="D438">
        <v>5.6115300000000001</v>
      </c>
      <c r="E438" s="2">
        <v>2.4460999999999998E-4</v>
      </c>
    </row>
    <row r="439" spans="3:5" x14ac:dyDescent="0.25">
      <c r="C439">
        <v>637</v>
      </c>
      <c r="D439">
        <v>5.8446999999999996</v>
      </c>
      <c r="E439" s="2">
        <v>1.42989E-4</v>
      </c>
    </row>
    <row r="440" spans="3:5" x14ac:dyDescent="0.25">
      <c r="C440">
        <v>638</v>
      </c>
      <c r="D440">
        <v>6.10806</v>
      </c>
      <c r="E440" s="2">
        <v>7.7972400000000006E-5</v>
      </c>
    </row>
    <row r="441" spans="3:5" x14ac:dyDescent="0.25">
      <c r="C441">
        <v>639</v>
      </c>
      <c r="D441">
        <v>6.2365599999999999</v>
      </c>
      <c r="E441" s="2">
        <v>5.8001200000000003E-5</v>
      </c>
    </row>
    <row r="442" spans="3:5" x14ac:dyDescent="0.25">
      <c r="C442">
        <v>640</v>
      </c>
      <c r="D442">
        <v>6.5224099999999998</v>
      </c>
      <c r="E442" s="2">
        <v>3.0032700000000001E-5</v>
      </c>
    </row>
    <row r="443" spans="3:5" x14ac:dyDescent="0.25">
      <c r="C443">
        <v>641</v>
      </c>
      <c r="D443">
        <v>6.5079000000000002</v>
      </c>
      <c r="E443" s="2">
        <v>3.1052700000000002E-5</v>
      </c>
    </row>
    <row r="444" spans="3:5" x14ac:dyDescent="0.25">
      <c r="C444">
        <v>642</v>
      </c>
      <c r="D444">
        <v>6.3279899999999998</v>
      </c>
      <c r="E444" s="2">
        <v>4.6990599999999997E-5</v>
      </c>
    </row>
    <row r="445" spans="3:5" x14ac:dyDescent="0.25">
      <c r="C445">
        <v>643</v>
      </c>
      <c r="D445">
        <v>6.1428200000000004</v>
      </c>
      <c r="E445" s="2">
        <v>7.19746E-5</v>
      </c>
    </row>
    <row r="446" spans="3:5" x14ac:dyDescent="0.25">
      <c r="C446">
        <v>644</v>
      </c>
      <c r="D446">
        <v>6.0503900000000002</v>
      </c>
      <c r="E446" s="2">
        <v>8.9045899999999994E-5</v>
      </c>
    </row>
    <row r="447" spans="3:5" x14ac:dyDescent="0.25">
      <c r="C447">
        <v>645</v>
      </c>
      <c r="D447">
        <v>5.94299</v>
      </c>
      <c r="E447" s="2">
        <v>1.14027E-4</v>
      </c>
    </row>
    <row r="448" spans="3:5" x14ac:dyDescent="0.25">
      <c r="C448">
        <v>646</v>
      </c>
      <c r="D448">
        <v>5.6737200000000003</v>
      </c>
      <c r="E448" s="2">
        <v>2.1197100000000001E-4</v>
      </c>
    </row>
    <row r="449" spans="3:5" x14ac:dyDescent="0.25">
      <c r="C449">
        <v>647</v>
      </c>
      <c r="D449">
        <v>5.4449800000000002</v>
      </c>
      <c r="E449" s="2">
        <v>3.5893600000000002E-4</v>
      </c>
    </row>
    <row r="450" spans="3:5" x14ac:dyDescent="0.25">
      <c r="C450">
        <v>648</v>
      </c>
      <c r="D450">
        <v>5.3391900000000003</v>
      </c>
      <c r="E450" s="2">
        <v>4.5794E-4</v>
      </c>
    </row>
    <row r="451" spans="3:5" x14ac:dyDescent="0.25">
      <c r="C451">
        <v>649</v>
      </c>
      <c r="D451">
        <v>5.3441000000000001</v>
      </c>
      <c r="E451" s="2">
        <v>4.5279499999999998E-4</v>
      </c>
    </row>
    <row r="452" spans="3:5" x14ac:dyDescent="0.25">
      <c r="C452">
        <v>650</v>
      </c>
      <c r="D452">
        <v>5.4992299999999998</v>
      </c>
      <c r="E452" s="2">
        <v>3.1679100000000002E-4</v>
      </c>
    </row>
    <row r="453" spans="3:5" x14ac:dyDescent="0.25">
      <c r="C453">
        <v>651</v>
      </c>
      <c r="D453">
        <v>5.6197800000000004</v>
      </c>
      <c r="E453" s="2">
        <v>2.40003E-4</v>
      </c>
    </row>
    <row r="454" spans="3:5" x14ac:dyDescent="0.25">
      <c r="C454">
        <v>652</v>
      </c>
      <c r="D454">
        <v>5.6926199999999998</v>
      </c>
      <c r="E454" s="2">
        <v>2.02948E-4</v>
      </c>
    </row>
    <row r="455" spans="3:5" x14ac:dyDescent="0.25">
      <c r="C455">
        <v>653</v>
      </c>
      <c r="D455">
        <v>5.75467</v>
      </c>
      <c r="E455" s="2">
        <v>1.75926E-4</v>
      </c>
    </row>
    <row r="456" spans="3:5" x14ac:dyDescent="0.25">
      <c r="C456">
        <v>654</v>
      </c>
      <c r="D456">
        <v>5.6581099999999998</v>
      </c>
      <c r="E456" s="2">
        <v>2.19731E-4</v>
      </c>
    </row>
    <row r="457" spans="3:5" x14ac:dyDescent="0.25">
      <c r="C457">
        <v>655</v>
      </c>
      <c r="D457">
        <v>5.5922299999999998</v>
      </c>
      <c r="E457" s="2">
        <v>2.55725E-4</v>
      </c>
    </row>
    <row r="458" spans="3:5" x14ac:dyDescent="0.25">
      <c r="C458">
        <v>656</v>
      </c>
      <c r="D458">
        <v>5.4980799999999999</v>
      </c>
      <c r="E458" s="2">
        <v>3.17633E-4</v>
      </c>
    </row>
    <row r="459" spans="3:5" x14ac:dyDescent="0.25">
      <c r="C459">
        <v>657</v>
      </c>
      <c r="D459">
        <v>5.4586399999999999</v>
      </c>
      <c r="E459" s="2">
        <v>3.4782299999999998E-4</v>
      </c>
    </row>
    <row r="460" spans="3:5" x14ac:dyDescent="0.25">
      <c r="C460">
        <v>658</v>
      </c>
      <c r="D460">
        <v>5.4913999999999996</v>
      </c>
      <c r="E460" s="2">
        <v>3.2255499999999998E-4</v>
      </c>
    </row>
    <row r="461" spans="3:5" x14ac:dyDescent="0.25">
      <c r="C461">
        <v>659</v>
      </c>
      <c r="D461">
        <v>5.5535399999999999</v>
      </c>
      <c r="E461" s="2">
        <v>2.7955200000000002E-4</v>
      </c>
    </row>
    <row r="462" spans="3:5" x14ac:dyDescent="0.25">
      <c r="C462">
        <v>660</v>
      </c>
      <c r="D462">
        <v>5.6116099999999998</v>
      </c>
      <c r="E462" s="2">
        <v>2.4456499999999997E-4</v>
      </c>
    </row>
    <row r="463" spans="3:5" x14ac:dyDescent="0.25">
      <c r="C463">
        <v>661</v>
      </c>
      <c r="D463">
        <v>5.6047399999999996</v>
      </c>
      <c r="E463" s="2">
        <v>2.4846100000000001E-4</v>
      </c>
    </row>
    <row r="464" spans="3:5" x14ac:dyDescent="0.25">
      <c r="C464">
        <v>662</v>
      </c>
      <c r="D464">
        <v>5.61008</v>
      </c>
      <c r="E464" s="2">
        <v>2.4542500000000002E-4</v>
      </c>
    </row>
    <row r="465" spans="3:5" x14ac:dyDescent="0.25">
      <c r="C465">
        <v>663</v>
      </c>
      <c r="D465">
        <v>5.5493600000000001</v>
      </c>
      <c r="E465" s="2">
        <v>2.8225100000000002E-4</v>
      </c>
    </row>
    <row r="466" spans="3:5" x14ac:dyDescent="0.25">
      <c r="C466">
        <v>664</v>
      </c>
      <c r="D466">
        <v>5.4410299999999996</v>
      </c>
      <c r="E466" s="2">
        <v>3.6222099999999997E-4</v>
      </c>
    </row>
    <row r="467" spans="3:5" x14ac:dyDescent="0.25">
      <c r="C467">
        <v>665</v>
      </c>
      <c r="D467">
        <v>5.3851800000000001</v>
      </c>
      <c r="E467" s="2">
        <v>4.1192799999999999E-4</v>
      </c>
    </row>
    <row r="468" spans="3:5" x14ac:dyDescent="0.25">
      <c r="C468">
        <v>666</v>
      </c>
      <c r="D468">
        <v>5.4202700000000004</v>
      </c>
      <c r="E468" s="2">
        <v>3.7995200000000002E-4</v>
      </c>
    </row>
    <row r="469" spans="3:5" x14ac:dyDescent="0.25">
      <c r="C469">
        <v>667</v>
      </c>
      <c r="D469">
        <v>5.4906699999999997</v>
      </c>
      <c r="E469" s="2">
        <v>3.2309500000000002E-4</v>
      </c>
    </row>
    <row r="470" spans="3:5" x14ac:dyDescent="0.25">
      <c r="C470">
        <v>668</v>
      </c>
      <c r="D470">
        <v>5.5987099999999996</v>
      </c>
      <c r="E470" s="2">
        <v>2.5193600000000002E-4</v>
      </c>
    </row>
    <row r="471" spans="3:5" x14ac:dyDescent="0.25">
      <c r="C471">
        <v>669</v>
      </c>
      <c r="D471">
        <v>5.63727</v>
      </c>
      <c r="E471" s="2">
        <v>2.3053200000000001E-4</v>
      </c>
    </row>
    <row r="472" spans="3:5" x14ac:dyDescent="0.25">
      <c r="C472">
        <v>670</v>
      </c>
      <c r="D472">
        <v>5.69163</v>
      </c>
      <c r="E472" s="2">
        <v>2.0340899999999999E-4</v>
      </c>
    </row>
    <row r="473" spans="3:5" x14ac:dyDescent="0.25">
      <c r="C473">
        <v>671</v>
      </c>
      <c r="D473">
        <v>5.6856400000000002</v>
      </c>
      <c r="E473" s="2">
        <v>2.0623500000000001E-4</v>
      </c>
    </row>
    <row r="474" spans="3:5" x14ac:dyDescent="0.25">
      <c r="C474">
        <v>672</v>
      </c>
      <c r="D474">
        <v>5.62547</v>
      </c>
      <c r="E474" s="2">
        <v>2.3688299999999999E-4</v>
      </c>
    </row>
    <row r="475" spans="3:5" x14ac:dyDescent="0.25">
      <c r="C475">
        <v>673</v>
      </c>
      <c r="D475">
        <v>5.59192</v>
      </c>
      <c r="E475" s="2">
        <v>2.5590699999999999E-4</v>
      </c>
    </row>
    <row r="476" spans="3:5" x14ac:dyDescent="0.25">
      <c r="C476">
        <v>674</v>
      </c>
      <c r="D476">
        <v>5.4913699999999999</v>
      </c>
      <c r="E476" s="2">
        <v>3.2257100000000001E-4</v>
      </c>
    </row>
    <row r="477" spans="3:5" x14ac:dyDescent="0.25">
      <c r="C477">
        <v>675</v>
      </c>
      <c r="D477">
        <v>5.4823000000000004</v>
      </c>
      <c r="E477" s="2">
        <v>3.2938100000000001E-4</v>
      </c>
    </row>
    <row r="478" spans="3:5" x14ac:dyDescent="0.25">
      <c r="C478">
        <v>676</v>
      </c>
      <c r="D478">
        <v>5.5025700000000004</v>
      </c>
      <c r="E478" s="2">
        <v>3.1436099999999998E-4</v>
      </c>
    </row>
    <row r="479" spans="3:5" x14ac:dyDescent="0.25">
      <c r="C479">
        <v>677</v>
      </c>
      <c r="D479">
        <v>5.5662799999999999</v>
      </c>
      <c r="E479" s="2">
        <v>2.7147100000000002E-4</v>
      </c>
    </row>
    <row r="480" spans="3:5" x14ac:dyDescent="0.25">
      <c r="C480">
        <v>678</v>
      </c>
      <c r="D480">
        <v>5.7144399999999997</v>
      </c>
      <c r="E480" s="2">
        <v>1.9300099999999999E-4</v>
      </c>
    </row>
    <row r="481" spans="3:5" x14ac:dyDescent="0.25">
      <c r="C481">
        <v>679</v>
      </c>
      <c r="D481">
        <v>5.75204</v>
      </c>
      <c r="E481" s="2">
        <v>1.7699299999999999E-4</v>
      </c>
    </row>
    <row r="482" spans="3:5" x14ac:dyDescent="0.25">
      <c r="C482">
        <v>680</v>
      </c>
      <c r="D482">
        <v>5.8627599999999997</v>
      </c>
      <c r="E482" s="2">
        <v>1.3716499999999999E-4</v>
      </c>
    </row>
    <row r="483" spans="3:5" x14ac:dyDescent="0.25">
      <c r="C483">
        <v>681</v>
      </c>
      <c r="D483">
        <v>5.8207500000000003</v>
      </c>
      <c r="E483" s="2">
        <v>1.51094E-4</v>
      </c>
    </row>
    <row r="484" spans="3:5" x14ac:dyDescent="0.25">
      <c r="C484">
        <v>682</v>
      </c>
      <c r="D484">
        <v>5.6885000000000003</v>
      </c>
      <c r="E484" s="2">
        <v>2.0488200000000001E-4</v>
      </c>
    </row>
    <row r="485" spans="3:5" x14ac:dyDescent="0.25">
      <c r="C485">
        <v>683</v>
      </c>
      <c r="D485">
        <v>5.7061799999999998</v>
      </c>
      <c r="E485" s="2">
        <v>1.96708E-4</v>
      </c>
    </row>
    <row r="486" spans="3:5" x14ac:dyDescent="0.25">
      <c r="C486">
        <v>684</v>
      </c>
      <c r="D486">
        <v>5.5861599999999996</v>
      </c>
      <c r="E486" s="2">
        <v>2.5932400000000001E-4</v>
      </c>
    </row>
    <row r="487" spans="3:5" x14ac:dyDescent="0.25">
      <c r="C487">
        <v>685</v>
      </c>
      <c r="D487">
        <v>5.4976500000000001</v>
      </c>
      <c r="E487" s="2">
        <v>3.1794100000000002E-4</v>
      </c>
    </row>
    <row r="488" spans="3:5" x14ac:dyDescent="0.25">
      <c r="C488">
        <v>686</v>
      </c>
      <c r="D488">
        <v>5.4665400000000002</v>
      </c>
      <c r="E488" s="2">
        <v>3.41558E-4</v>
      </c>
    </row>
    <row r="489" spans="3:5" x14ac:dyDescent="0.25">
      <c r="C489">
        <v>687</v>
      </c>
      <c r="D489">
        <v>5.54861</v>
      </c>
      <c r="E489" s="2">
        <v>2.8274000000000002E-4</v>
      </c>
    </row>
    <row r="490" spans="3:5" x14ac:dyDescent="0.25">
      <c r="C490">
        <v>688</v>
      </c>
      <c r="D490">
        <v>5.7631500000000004</v>
      </c>
      <c r="E490" s="2">
        <v>1.7252500000000001E-4</v>
      </c>
    </row>
    <row r="491" spans="3:5" x14ac:dyDescent="0.25">
      <c r="C491">
        <v>689</v>
      </c>
      <c r="D491">
        <v>5.8243200000000002</v>
      </c>
      <c r="E491" s="2">
        <v>1.49858E-4</v>
      </c>
    </row>
    <row r="492" spans="3:5" x14ac:dyDescent="0.25">
      <c r="C492">
        <v>690</v>
      </c>
      <c r="D492">
        <v>5.8899100000000004</v>
      </c>
      <c r="E492" s="2">
        <v>1.2885300000000001E-4</v>
      </c>
    </row>
    <row r="493" spans="3:5" x14ac:dyDescent="0.25">
      <c r="C493">
        <v>691</v>
      </c>
      <c r="D493">
        <v>5.8896199999999999</v>
      </c>
      <c r="E493" s="2">
        <v>1.28937E-4</v>
      </c>
    </row>
    <row r="494" spans="3:5" x14ac:dyDescent="0.25">
      <c r="C494">
        <v>692</v>
      </c>
      <c r="D494">
        <v>5.8544</v>
      </c>
      <c r="E494" s="2">
        <v>1.3983100000000001E-4</v>
      </c>
    </row>
    <row r="495" spans="3:5" x14ac:dyDescent="0.25">
      <c r="C495">
        <v>693</v>
      </c>
      <c r="D495">
        <v>5.87331</v>
      </c>
      <c r="E495" s="2">
        <v>1.3387300000000001E-4</v>
      </c>
    </row>
    <row r="496" spans="3:5" x14ac:dyDescent="0.25">
      <c r="C496">
        <v>694</v>
      </c>
      <c r="D496">
        <v>5.8194400000000002</v>
      </c>
      <c r="E496" s="2">
        <v>1.5155100000000001E-4</v>
      </c>
    </row>
    <row r="497" spans="3:5" x14ac:dyDescent="0.25">
      <c r="C497">
        <v>695</v>
      </c>
      <c r="D497">
        <v>5.9141300000000001</v>
      </c>
      <c r="E497" s="2">
        <v>1.21863E-4</v>
      </c>
    </row>
    <row r="498" spans="3:5" x14ac:dyDescent="0.25">
      <c r="C498">
        <v>696</v>
      </c>
      <c r="D498">
        <v>5.7941799999999999</v>
      </c>
      <c r="E498" s="2">
        <v>1.6062800000000001E-4</v>
      </c>
    </row>
    <row r="499" spans="3:5" x14ac:dyDescent="0.25">
      <c r="C499">
        <v>697</v>
      </c>
      <c r="D499">
        <v>5.7764699999999998</v>
      </c>
      <c r="E499" s="2">
        <v>1.6731499999999999E-4</v>
      </c>
    </row>
    <row r="500" spans="3:5" x14ac:dyDescent="0.25">
      <c r="C500">
        <v>698</v>
      </c>
      <c r="D500">
        <v>5.7275900000000002</v>
      </c>
      <c r="E500" s="2">
        <v>1.87247E-4</v>
      </c>
    </row>
    <row r="501" spans="3:5" x14ac:dyDescent="0.25">
      <c r="C501">
        <v>699</v>
      </c>
      <c r="D501">
        <v>5.6408300000000002</v>
      </c>
      <c r="E501" s="2">
        <v>2.2865099999999999E-4</v>
      </c>
    </row>
    <row r="502" spans="3:5" x14ac:dyDescent="0.25">
      <c r="C502">
        <v>700</v>
      </c>
      <c r="D502">
        <v>5.6992500000000001</v>
      </c>
      <c r="E502" s="2">
        <v>1.99872E-4</v>
      </c>
    </row>
    <row r="503" spans="3:5" x14ac:dyDescent="0.25">
      <c r="C503">
        <v>701</v>
      </c>
      <c r="D503">
        <v>5.6658600000000003</v>
      </c>
      <c r="E503" s="2">
        <v>2.1584299999999999E-4</v>
      </c>
    </row>
    <row r="504" spans="3:5" x14ac:dyDescent="0.25">
      <c r="C504">
        <v>702</v>
      </c>
      <c r="D504">
        <v>5.6703200000000002</v>
      </c>
      <c r="E504" s="2">
        <v>2.1363900000000001E-4</v>
      </c>
    </row>
    <row r="505" spans="3:5" x14ac:dyDescent="0.25">
      <c r="C505">
        <v>703</v>
      </c>
      <c r="D505">
        <v>5.6565599999999998</v>
      </c>
      <c r="E505" s="2">
        <v>2.2051699999999999E-4</v>
      </c>
    </row>
    <row r="506" spans="3:5" x14ac:dyDescent="0.25">
      <c r="C506">
        <v>704</v>
      </c>
      <c r="D506">
        <v>5.66432</v>
      </c>
      <c r="E506" s="2">
        <v>2.16608E-4</v>
      </c>
    </row>
    <row r="507" spans="3:5" x14ac:dyDescent="0.25">
      <c r="C507">
        <v>705</v>
      </c>
      <c r="D507">
        <v>5.7017699999999998</v>
      </c>
      <c r="E507" s="2">
        <v>1.98717E-4</v>
      </c>
    </row>
    <row r="508" spans="3:5" x14ac:dyDescent="0.25">
      <c r="C508">
        <v>706</v>
      </c>
      <c r="D508">
        <v>5.59971</v>
      </c>
      <c r="E508" s="2">
        <v>2.5135700000000001E-4</v>
      </c>
    </row>
    <row r="509" spans="3:5" x14ac:dyDescent="0.25">
      <c r="C509">
        <v>707</v>
      </c>
      <c r="D509">
        <v>5.6590400000000001</v>
      </c>
      <c r="E509" s="2">
        <v>2.1926000000000001E-4</v>
      </c>
    </row>
    <row r="510" spans="3:5" x14ac:dyDescent="0.25">
      <c r="C510">
        <v>708</v>
      </c>
      <c r="D510">
        <v>5.72159</v>
      </c>
      <c r="E510" s="2">
        <v>1.89848E-4</v>
      </c>
    </row>
    <row r="511" spans="3:5" x14ac:dyDescent="0.25">
      <c r="C511">
        <v>709</v>
      </c>
      <c r="D511">
        <v>5.8354999999999997</v>
      </c>
      <c r="E511" s="2">
        <v>1.4605099999999999E-4</v>
      </c>
    </row>
    <row r="512" spans="3:5" x14ac:dyDescent="0.25">
      <c r="C512">
        <v>710</v>
      </c>
      <c r="D512">
        <v>6.0863899999999997</v>
      </c>
      <c r="E512" s="2">
        <v>8.1962300000000006E-5</v>
      </c>
    </row>
    <row r="513" spans="3:5" x14ac:dyDescent="0.25">
      <c r="C513">
        <v>711</v>
      </c>
      <c r="D513">
        <v>6.2343999999999999</v>
      </c>
      <c r="E513" s="2">
        <v>5.8290800000000001E-5</v>
      </c>
    </row>
    <row r="514" spans="3:5" x14ac:dyDescent="0.25">
      <c r="C514">
        <v>712</v>
      </c>
      <c r="D514">
        <v>7.4100700000000002</v>
      </c>
      <c r="E514" s="2">
        <v>3.8898700000000002E-6</v>
      </c>
    </row>
    <row r="515" spans="3:5" x14ac:dyDescent="0.25">
      <c r="C515">
        <v>713</v>
      </c>
      <c r="D515">
        <v>7.4463600000000003</v>
      </c>
      <c r="E515" s="2">
        <v>3.57799E-6</v>
      </c>
    </row>
    <row r="516" spans="3:5" x14ac:dyDescent="0.25">
      <c r="C516">
        <v>714</v>
      </c>
      <c r="D516">
        <v>6.3432899999999997</v>
      </c>
      <c r="E516" s="2">
        <v>4.5364100000000002E-5</v>
      </c>
    </row>
    <row r="517" spans="3:5" x14ac:dyDescent="0.25">
      <c r="C517">
        <v>715</v>
      </c>
      <c r="D517">
        <v>6.9657999999999998</v>
      </c>
      <c r="E517" s="2">
        <v>1.08194E-5</v>
      </c>
    </row>
    <row r="518" spans="3:5" x14ac:dyDescent="0.25">
      <c r="C518">
        <v>716</v>
      </c>
      <c r="D518">
        <v>6.8297499999999998</v>
      </c>
      <c r="E518" s="2">
        <v>1.47995E-5</v>
      </c>
    </row>
    <row r="519" spans="3:5" x14ac:dyDescent="0.25">
      <c r="C519">
        <v>717</v>
      </c>
      <c r="D519">
        <v>6.6444599999999996</v>
      </c>
      <c r="E519" s="2">
        <v>2.2674500000000001E-5</v>
      </c>
    </row>
    <row r="520" spans="3:5" x14ac:dyDescent="0.25">
      <c r="C520">
        <v>718</v>
      </c>
      <c r="D520">
        <v>7.0758900000000002</v>
      </c>
      <c r="E520" s="2">
        <v>8.3966899999999997E-6</v>
      </c>
    </row>
    <row r="521" spans="3:5" x14ac:dyDescent="0.25">
      <c r="C521">
        <v>719</v>
      </c>
      <c r="D521">
        <v>6.7762900000000004</v>
      </c>
      <c r="E521" s="2">
        <v>1.6738100000000002E-5</v>
      </c>
    </row>
    <row r="522" spans="3:5" x14ac:dyDescent="0.25">
      <c r="C522">
        <v>720</v>
      </c>
      <c r="D522">
        <v>7.29922</v>
      </c>
      <c r="E522" s="2">
        <v>5.0209200000000002E-6</v>
      </c>
    </row>
    <row r="523" spans="3:5" x14ac:dyDescent="0.25">
      <c r="C523">
        <v>721</v>
      </c>
      <c r="D523">
        <v>7.4797799999999999</v>
      </c>
      <c r="E523" s="2">
        <v>3.3130100000000002E-6</v>
      </c>
    </row>
    <row r="524" spans="3:5" x14ac:dyDescent="0.25">
      <c r="C524">
        <v>722</v>
      </c>
      <c r="D524">
        <v>6.2908900000000001</v>
      </c>
      <c r="E524" s="2">
        <v>5.1180600000000003E-5</v>
      </c>
    </row>
    <row r="525" spans="3:5" x14ac:dyDescent="0.25">
      <c r="C525">
        <v>723</v>
      </c>
      <c r="D525">
        <v>7.2288500000000004</v>
      </c>
      <c r="E525" s="2">
        <v>5.9040999999999999E-6</v>
      </c>
    </row>
    <row r="526" spans="3:5" x14ac:dyDescent="0.25">
      <c r="C526">
        <v>724</v>
      </c>
      <c r="D526">
        <v>6.4506100000000002</v>
      </c>
      <c r="E526" s="2">
        <v>3.5431400000000001E-5</v>
      </c>
    </row>
    <row r="527" spans="3:5" x14ac:dyDescent="0.25">
      <c r="C527">
        <v>725</v>
      </c>
      <c r="D527">
        <v>6.1681100000000004</v>
      </c>
      <c r="E527" s="2">
        <v>6.7903000000000004E-5</v>
      </c>
    </row>
    <row r="528" spans="3:5" x14ac:dyDescent="0.25">
      <c r="C528">
        <v>726</v>
      </c>
      <c r="D528">
        <v>5.8549800000000003</v>
      </c>
      <c r="E528" s="2">
        <v>1.3964199999999999E-4</v>
      </c>
    </row>
    <row r="529" spans="3:5" x14ac:dyDescent="0.25">
      <c r="C529">
        <v>727</v>
      </c>
      <c r="D529">
        <v>5.6868299999999996</v>
      </c>
      <c r="E529" s="2">
        <v>2.0567099999999999E-4</v>
      </c>
    </row>
    <row r="530" spans="3:5" x14ac:dyDescent="0.25">
      <c r="C530">
        <v>728</v>
      </c>
      <c r="D530">
        <v>5.6237300000000001</v>
      </c>
      <c r="E530" s="2">
        <v>2.37829E-4</v>
      </c>
    </row>
    <row r="531" spans="3:5" x14ac:dyDescent="0.25">
      <c r="C531">
        <v>729</v>
      </c>
      <c r="D531">
        <v>5.6146500000000001</v>
      </c>
      <c r="E531" s="2">
        <v>2.4285499999999999E-4</v>
      </c>
    </row>
    <row r="532" spans="3:5" x14ac:dyDescent="0.25">
      <c r="C532">
        <v>730</v>
      </c>
      <c r="D532">
        <v>5.7624500000000003</v>
      </c>
      <c r="E532" s="2">
        <v>1.7280299999999999E-4</v>
      </c>
    </row>
    <row r="533" spans="3:5" x14ac:dyDescent="0.25">
      <c r="C533">
        <v>731</v>
      </c>
      <c r="D533">
        <v>5.6673099999999996</v>
      </c>
      <c r="E533" s="2">
        <v>2.1512699999999999E-4</v>
      </c>
    </row>
    <row r="534" spans="3:5" x14ac:dyDescent="0.25">
      <c r="C534">
        <v>732</v>
      </c>
      <c r="D534">
        <v>5.72037</v>
      </c>
      <c r="E534" s="2">
        <v>1.90383E-4</v>
      </c>
    </row>
    <row r="535" spans="3:5" x14ac:dyDescent="0.25">
      <c r="C535">
        <v>733</v>
      </c>
      <c r="D535">
        <v>5.78287</v>
      </c>
      <c r="E535" s="2">
        <v>1.64866E-4</v>
      </c>
    </row>
    <row r="536" spans="3:5" x14ac:dyDescent="0.25">
      <c r="C536">
        <v>734</v>
      </c>
      <c r="D536">
        <v>5.73217</v>
      </c>
      <c r="E536" s="2">
        <v>1.8528199999999999E-4</v>
      </c>
    </row>
    <row r="537" spans="3:5" x14ac:dyDescent="0.25">
      <c r="C537">
        <v>735</v>
      </c>
      <c r="D537">
        <v>5.7782999999999998</v>
      </c>
      <c r="E537" s="2">
        <v>1.6661099999999999E-4</v>
      </c>
    </row>
    <row r="538" spans="3:5" x14ac:dyDescent="0.25">
      <c r="C538">
        <v>736</v>
      </c>
      <c r="D538">
        <v>5.8237199999999998</v>
      </c>
      <c r="E538" s="2">
        <v>1.5006500000000001E-4</v>
      </c>
    </row>
    <row r="539" spans="3:5" x14ac:dyDescent="0.25">
      <c r="C539">
        <v>737</v>
      </c>
      <c r="D539">
        <v>5.7123200000000001</v>
      </c>
      <c r="E539" s="2">
        <v>1.9394700000000001E-4</v>
      </c>
    </row>
    <row r="540" spans="3:5" x14ac:dyDescent="0.25">
      <c r="C540">
        <v>738</v>
      </c>
      <c r="D540">
        <v>5.6724899999999998</v>
      </c>
      <c r="E540" s="2">
        <v>2.12575E-4</v>
      </c>
    </row>
    <row r="541" spans="3:5" x14ac:dyDescent="0.25">
      <c r="C541">
        <v>739</v>
      </c>
      <c r="D541">
        <v>5.5636799999999997</v>
      </c>
      <c r="E541" s="2">
        <v>2.7310099999999999E-4</v>
      </c>
    </row>
    <row r="542" spans="3:5" x14ac:dyDescent="0.25">
      <c r="C542">
        <v>740</v>
      </c>
      <c r="D542">
        <v>5.5037900000000004</v>
      </c>
      <c r="E542" s="2">
        <v>3.1347900000000003E-4</v>
      </c>
    </row>
    <row r="543" spans="3:5" x14ac:dyDescent="0.25">
      <c r="C543">
        <v>741</v>
      </c>
      <c r="D543">
        <v>5.4878099999999996</v>
      </c>
      <c r="E543" s="2">
        <v>3.2522699999999998E-4</v>
      </c>
    </row>
    <row r="544" spans="3:5" x14ac:dyDescent="0.25">
      <c r="C544">
        <v>742</v>
      </c>
      <c r="D544">
        <v>5.6890099999999997</v>
      </c>
      <c r="E544" s="2">
        <v>2.0464100000000001E-4</v>
      </c>
    </row>
    <row r="545" spans="3:5" x14ac:dyDescent="0.25">
      <c r="C545">
        <v>743</v>
      </c>
      <c r="D545">
        <v>5.9840799999999996</v>
      </c>
      <c r="E545" s="2">
        <v>1.03735E-4</v>
      </c>
    </row>
    <row r="546" spans="3:5" x14ac:dyDescent="0.25">
      <c r="C546">
        <v>744</v>
      </c>
      <c r="D546">
        <v>6.1173900000000003</v>
      </c>
      <c r="E546" s="2">
        <v>7.6315699999999998E-5</v>
      </c>
    </row>
    <row r="547" spans="3:5" x14ac:dyDescent="0.25">
      <c r="C547">
        <v>745</v>
      </c>
      <c r="D547">
        <v>6.7092099999999997</v>
      </c>
      <c r="E547" s="2">
        <v>1.9534E-5</v>
      </c>
    </row>
    <row r="548" spans="3:5" x14ac:dyDescent="0.25">
      <c r="C548">
        <v>746</v>
      </c>
      <c r="D548">
        <v>6.0007099999999998</v>
      </c>
      <c r="E548" s="2">
        <v>9.9836900000000006E-5</v>
      </c>
    </row>
    <row r="549" spans="3:5" x14ac:dyDescent="0.25">
      <c r="C549">
        <v>747</v>
      </c>
      <c r="D549">
        <v>5.9231699999999998</v>
      </c>
      <c r="E549" s="2">
        <v>1.1935200000000001E-4</v>
      </c>
    </row>
    <row r="550" spans="3:5" x14ac:dyDescent="0.25">
      <c r="C550">
        <v>748</v>
      </c>
      <c r="D550">
        <v>6.2692699999999997</v>
      </c>
      <c r="E550" s="2">
        <v>5.3793199999999999E-5</v>
      </c>
    </row>
    <row r="551" spans="3:5" x14ac:dyDescent="0.25">
      <c r="C551">
        <v>749</v>
      </c>
      <c r="D551">
        <v>6.9309399999999997</v>
      </c>
      <c r="E551" s="2">
        <v>1.17235E-5</v>
      </c>
    </row>
    <row r="552" spans="3:5" x14ac:dyDescent="0.25">
      <c r="C552">
        <v>750</v>
      </c>
      <c r="D552">
        <v>7.4375499999999999</v>
      </c>
      <c r="E552" s="2">
        <v>3.6512899999999998E-6</v>
      </c>
    </row>
    <row r="553" spans="3:5" x14ac:dyDescent="0.25">
      <c r="C553">
        <v>751</v>
      </c>
      <c r="D553">
        <v>7.4821299999999997</v>
      </c>
      <c r="E553" s="2">
        <v>3.2951500000000001E-6</v>
      </c>
    </row>
    <row r="554" spans="3:5" x14ac:dyDescent="0.25">
      <c r="C554">
        <v>752</v>
      </c>
      <c r="D554">
        <v>7.4834800000000001</v>
      </c>
      <c r="E554" s="2">
        <v>3.2848599999999998E-6</v>
      </c>
    </row>
    <row r="555" spans="3:5" x14ac:dyDescent="0.25">
      <c r="C555">
        <v>753</v>
      </c>
      <c r="D555">
        <v>7.3119899999999998</v>
      </c>
      <c r="E555" s="2">
        <v>4.8753999999999999E-6</v>
      </c>
    </row>
    <row r="556" spans="3:5" x14ac:dyDescent="0.25">
      <c r="C556">
        <v>754</v>
      </c>
      <c r="D556">
        <v>6.7553299999999998</v>
      </c>
      <c r="E556" s="2">
        <v>1.7565900000000001E-5</v>
      </c>
    </row>
    <row r="557" spans="3:5" x14ac:dyDescent="0.25">
      <c r="C557">
        <v>755</v>
      </c>
      <c r="D557">
        <v>7.4678699999999996</v>
      </c>
      <c r="E557" s="2">
        <v>3.4050800000000001E-6</v>
      </c>
    </row>
    <row r="558" spans="3:5" x14ac:dyDescent="0.25">
      <c r="C558">
        <v>756</v>
      </c>
      <c r="D558">
        <v>7.4930300000000001</v>
      </c>
      <c r="E558" s="2">
        <v>3.21346E-6</v>
      </c>
    </row>
    <row r="559" spans="3:5" x14ac:dyDescent="0.25">
      <c r="C559">
        <v>757</v>
      </c>
      <c r="D559">
        <v>7.4975100000000001</v>
      </c>
      <c r="E559" s="2">
        <v>3.18046E-6</v>
      </c>
    </row>
    <row r="560" spans="3:5" x14ac:dyDescent="0.25">
      <c r="C560">
        <v>758</v>
      </c>
      <c r="D560">
        <v>7.2332599999999996</v>
      </c>
      <c r="E560" s="2">
        <v>5.8444399999999997E-6</v>
      </c>
    </row>
    <row r="561" spans="3:5" x14ac:dyDescent="0.25">
      <c r="C561">
        <v>759</v>
      </c>
      <c r="D561">
        <v>7.0116800000000001</v>
      </c>
      <c r="E561" s="2">
        <v>9.7347500000000003E-6</v>
      </c>
    </row>
    <row r="562" spans="3:5" x14ac:dyDescent="0.25">
      <c r="C562">
        <v>760</v>
      </c>
      <c r="D562">
        <v>7.4176599999999997</v>
      </c>
      <c r="E562" s="2">
        <v>3.8224199999999997E-6</v>
      </c>
    </row>
    <row r="563" spans="3:5" x14ac:dyDescent="0.25">
      <c r="C563">
        <v>761</v>
      </c>
      <c r="D563">
        <v>7.4331899999999997</v>
      </c>
      <c r="E563" s="2">
        <v>3.68815E-6</v>
      </c>
    </row>
    <row r="564" spans="3:5" x14ac:dyDescent="0.25">
      <c r="C564">
        <v>762</v>
      </c>
      <c r="D564">
        <v>7.0582599999999998</v>
      </c>
      <c r="E564" s="2">
        <v>8.7445000000000007E-6</v>
      </c>
    </row>
    <row r="565" spans="3:5" x14ac:dyDescent="0.25">
      <c r="C565">
        <v>763</v>
      </c>
      <c r="D565">
        <v>7.1955900000000002</v>
      </c>
      <c r="E565" s="2">
        <v>6.3739899999999996E-6</v>
      </c>
    </row>
    <row r="566" spans="3:5" x14ac:dyDescent="0.25">
      <c r="C566">
        <v>764</v>
      </c>
      <c r="D566">
        <v>6.6318099999999998</v>
      </c>
      <c r="E566" s="2">
        <v>2.3344800000000001E-5</v>
      </c>
    </row>
    <row r="567" spans="3:5" x14ac:dyDescent="0.25">
      <c r="C567">
        <v>765</v>
      </c>
      <c r="D567">
        <v>7.35222</v>
      </c>
      <c r="E567" s="2">
        <v>4.44407E-6</v>
      </c>
    </row>
    <row r="568" spans="3:5" x14ac:dyDescent="0.25">
      <c r="C568">
        <v>766</v>
      </c>
      <c r="D568">
        <v>7.4305000000000003</v>
      </c>
      <c r="E568" s="2">
        <v>3.7110600000000001E-6</v>
      </c>
    </row>
    <row r="569" spans="3:5" x14ac:dyDescent="0.25">
      <c r="C569">
        <v>767</v>
      </c>
      <c r="D569">
        <v>6.8666600000000004</v>
      </c>
      <c r="E569" s="2">
        <v>1.35938E-5</v>
      </c>
    </row>
    <row r="570" spans="3:5" x14ac:dyDescent="0.25">
      <c r="C570">
        <v>768</v>
      </c>
      <c r="D570">
        <v>7.31393</v>
      </c>
      <c r="E570" s="2">
        <v>4.8536999999999998E-6</v>
      </c>
    </row>
    <row r="571" spans="3:5" x14ac:dyDescent="0.25">
      <c r="C571">
        <v>769</v>
      </c>
      <c r="D571">
        <v>7.4676999999999998</v>
      </c>
      <c r="E571" s="2">
        <v>3.4064600000000001E-6</v>
      </c>
    </row>
    <row r="572" spans="3:5" x14ac:dyDescent="0.25">
      <c r="C572">
        <v>770</v>
      </c>
      <c r="D572">
        <v>7.42</v>
      </c>
      <c r="E572" s="2">
        <v>3.80193E-6</v>
      </c>
    </row>
    <row r="573" spans="3:5" x14ac:dyDescent="0.25">
      <c r="C573">
        <v>771</v>
      </c>
      <c r="D573">
        <v>6.5664100000000003</v>
      </c>
      <c r="E573" s="2">
        <v>2.7138500000000001E-5</v>
      </c>
    </row>
    <row r="574" spans="3:5" x14ac:dyDescent="0.25">
      <c r="C574">
        <v>772</v>
      </c>
      <c r="D574">
        <v>6.65245</v>
      </c>
      <c r="E574" s="2">
        <v>2.22614E-5</v>
      </c>
    </row>
    <row r="575" spans="3:5" x14ac:dyDescent="0.25">
      <c r="C575">
        <v>773</v>
      </c>
      <c r="D575">
        <v>6.9860199999999999</v>
      </c>
      <c r="E575" s="2">
        <v>1.03271E-5</v>
      </c>
    </row>
    <row r="576" spans="3:5" x14ac:dyDescent="0.25">
      <c r="C576">
        <v>774</v>
      </c>
      <c r="D576">
        <v>6.5660999999999996</v>
      </c>
      <c r="E576" s="2">
        <v>2.71581E-5</v>
      </c>
    </row>
    <row r="577" spans="3:5" x14ac:dyDescent="0.25">
      <c r="C577">
        <v>775</v>
      </c>
      <c r="D577">
        <v>6.7582300000000002</v>
      </c>
      <c r="E577" s="2">
        <v>1.7449099999999999E-5</v>
      </c>
    </row>
    <row r="578" spans="3:5" x14ac:dyDescent="0.25">
      <c r="C578">
        <v>776</v>
      </c>
      <c r="D578">
        <v>6.8095800000000004</v>
      </c>
      <c r="E578" s="2">
        <v>1.5503300000000001E-5</v>
      </c>
    </row>
    <row r="579" spans="3:5" x14ac:dyDescent="0.25">
      <c r="C579">
        <v>777</v>
      </c>
      <c r="D579">
        <v>6.9</v>
      </c>
      <c r="E579" s="2">
        <v>1.25892E-5</v>
      </c>
    </row>
    <row r="580" spans="3:5" x14ac:dyDescent="0.25">
      <c r="C580">
        <v>778</v>
      </c>
      <c r="D580">
        <v>6.9348700000000001</v>
      </c>
      <c r="E580" s="2">
        <v>1.16181E-5</v>
      </c>
    </row>
    <row r="581" spans="3:5" x14ac:dyDescent="0.25">
      <c r="C581">
        <v>779</v>
      </c>
      <c r="D581">
        <v>6.4699900000000001</v>
      </c>
      <c r="E581" s="2">
        <v>3.3884899999999998E-5</v>
      </c>
    </row>
    <row r="582" spans="3:5" x14ac:dyDescent="0.25">
      <c r="C582">
        <v>780</v>
      </c>
      <c r="D582">
        <v>7.06046</v>
      </c>
      <c r="E582" s="2">
        <v>8.7004200000000003E-6</v>
      </c>
    </row>
    <row r="583" spans="3:5" x14ac:dyDescent="0.25">
      <c r="C583">
        <v>781</v>
      </c>
      <c r="D583">
        <v>6.7837500000000004</v>
      </c>
      <c r="E583" s="2">
        <v>1.64531E-5</v>
      </c>
    </row>
    <row r="584" spans="3:5" x14ac:dyDescent="0.25">
      <c r="C584">
        <v>782</v>
      </c>
      <c r="D584">
        <v>6.6526199999999998</v>
      </c>
      <c r="E584" s="2">
        <v>2.2252600000000001E-5</v>
      </c>
    </row>
    <row r="585" spans="3:5" x14ac:dyDescent="0.25">
      <c r="C585">
        <v>783</v>
      </c>
      <c r="D585">
        <v>7.0333399999999999</v>
      </c>
      <c r="E585" s="2">
        <v>9.2611099999999992E-6</v>
      </c>
    </row>
    <row r="586" spans="3:5" x14ac:dyDescent="0.25">
      <c r="C586">
        <v>784</v>
      </c>
      <c r="D586">
        <v>6.67239</v>
      </c>
      <c r="E586" s="2">
        <v>2.1262300000000001E-5</v>
      </c>
    </row>
    <row r="587" spans="3:5" x14ac:dyDescent="0.25">
      <c r="C587">
        <v>785</v>
      </c>
      <c r="D587">
        <v>6.7598000000000003</v>
      </c>
      <c r="E587" s="2">
        <v>1.73862E-5</v>
      </c>
    </row>
    <row r="588" spans="3:5" x14ac:dyDescent="0.25">
      <c r="C588">
        <v>786</v>
      </c>
      <c r="D588">
        <v>7.4755500000000001</v>
      </c>
      <c r="E588" s="2">
        <v>3.34544E-6</v>
      </c>
    </row>
    <row r="589" spans="3:5" x14ac:dyDescent="0.25">
      <c r="C589">
        <v>787</v>
      </c>
      <c r="D589">
        <v>7.4457599999999999</v>
      </c>
      <c r="E589" s="2">
        <v>3.5829099999999999E-6</v>
      </c>
    </row>
    <row r="590" spans="3:5" x14ac:dyDescent="0.25">
      <c r="C590">
        <v>788</v>
      </c>
      <c r="D590">
        <v>7.3440300000000001</v>
      </c>
      <c r="E590" s="2">
        <v>4.5286299999999997E-6</v>
      </c>
    </row>
    <row r="591" spans="3:5" x14ac:dyDescent="0.25">
      <c r="C591">
        <v>789</v>
      </c>
      <c r="D591">
        <v>6.49641</v>
      </c>
      <c r="E591" s="2">
        <v>3.1885499999999998E-5</v>
      </c>
    </row>
    <row r="592" spans="3:5" x14ac:dyDescent="0.25">
      <c r="C592">
        <v>790</v>
      </c>
      <c r="D592">
        <v>7.1852200000000002</v>
      </c>
      <c r="E592" s="2">
        <v>6.5279699999999996E-6</v>
      </c>
    </row>
    <row r="593" spans="3:5" x14ac:dyDescent="0.25">
      <c r="C593">
        <v>791</v>
      </c>
      <c r="D593">
        <v>7.1703400000000004</v>
      </c>
      <c r="E593" s="2">
        <v>6.7555099999999998E-6</v>
      </c>
    </row>
    <row r="594" spans="3:5" x14ac:dyDescent="0.25">
      <c r="C594">
        <v>792</v>
      </c>
      <c r="D594">
        <v>6.4973099999999997</v>
      </c>
      <c r="E594" s="2">
        <v>3.1819300000000002E-5</v>
      </c>
    </row>
    <row r="595" spans="3:5" x14ac:dyDescent="0.25">
      <c r="C595">
        <v>793</v>
      </c>
      <c r="D595">
        <v>7.4042599999999998</v>
      </c>
      <c r="E595" s="2">
        <v>3.9422299999999997E-6</v>
      </c>
    </row>
    <row r="596" spans="3:5" x14ac:dyDescent="0.25">
      <c r="C596">
        <v>794</v>
      </c>
      <c r="D596">
        <v>7.4426100000000002</v>
      </c>
      <c r="E596" s="2">
        <v>3.6090500000000002E-6</v>
      </c>
    </row>
    <row r="597" spans="3:5" x14ac:dyDescent="0.25">
      <c r="C597">
        <v>795</v>
      </c>
      <c r="D597">
        <v>7.4141399999999997</v>
      </c>
      <c r="E597" s="2">
        <v>3.8535399999999999E-6</v>
      </c>
    </row>
    <row r="598" spans="3:5" x14ac:dyDescent="0.25">
      <c r="C598">
        <v>796</v>
      </c>
      <c r="D598">
        <v>7.4974400000000001</v>
      </c>
      <c r="E598" s="2">
        <v>3.18095E-6</v>
      </c>
    </row>
    <row r="599" spans="3:5" x14ac:dyDescent="0.25">
      <c r="C599">
        <v>797</v>
      </c>
      <c r="D599">
        <v>7.4867699999999999</v>
      </c>
      <c r="E599" s="2">
        <v>3.2600799999999998E-6</v>
      </c>
    </row>
    <row r="600" spans="3:5" x14ac:dyDescent="0.25">
      <c r="C600">
        <v>798</v>
      </c>
      <c r="D600">
        <v>7.45261</v>
      </c>
      <c r="E600" s="2">
        <v>3.5269000000000001E-6</v>
      </c>
    </row>
    <row r="601" spans="3:5" x14ac:dyDescent="0.25">
      <c r="C601">
        <v>799</v>
      </c>
      <c r="D601">
        <v>7.0168799999999996</v>
      </c>
      <c r="E601" s="2">
        <v>9.6188000000000001E-6</v>
      </c>
    </row>
    <row r="602" spans="3:5" x14ac:dyDescent="0.25">
      <c r="C602">
        <v>800</v>
      </c>
      <c r="D602">
        <v>6.87127</v>
      </c>
      <c r="E602" s="2">
        <v>1.34502E-5</v>
      </c>
    </row>
    <row r="603" spans="3:5" x14ac:dyDescent="0.25">
      <c r="C603">
        <v>801</v>
      </c>
      <c r="D603" s="2">
        <v>7.4210099999999999</v>
      </c>
      <c r="E603" s="2">
        <v>3.7930299999999999E-6</v>
      </c>
    </row>
    <row r="604" spans="3:5" x14ac:dyDescent="0.25">
      <c r="C604">
        <v>802</v>
      </c>
      <c r="D604">
        <v>7.4794700000000001</v>
      </c>
      <c r="E604" s="2">
        <v>3.3153799999999999E-6</v>
      </c>
    </row>
    <row r="605" spans="3:5" x14ac:dyDescent="0.25">
      <c r="C605">
        <v>803</v>
      </c>
      <c r="D605" s="2">
        <v>7.4150999999999998</v>
      </c>
      <c r="E605" s="2">
        <v>3.8450600000000004E-6</v>
      </c>
    </row>
    <row r="606" spans="3:5" x14ac:dyDescent="0.25">
      <c r="C606">
        <v>804</v>
      </c>
      <c r="D606">
        <v>7.4838899999999997</v>
      </c>
      <c r="E606" s="2">
        <v>3.2818200000000002E-6</v>
      </c>
    </row>
    <row r="607" spans="3:5" x14ac:dyDescent="0.25">
      <c r="C607">
        <v>805</v>
      </c>
      <c r="D607">
        <v>7.48773</v>
      </c>
      <c r="E607" s="2">
        <v>3.2529199999999999E-6</v>
      </c>
    </row>
    <row r="608" spans="3:5" x14ac:dyDescent="0.25">
      <c r="C608">
        <v>806</v>
      </c>
      <c r="D608">
        <v>7.4266199999999998</v>
      </c>
      <c r="E608" s="2">
        <v>3.7443599999999998E-6</v>
      </c>
    </row>
    <row r="609" spans="3:5" x14ac:dyDescent="0.25">
      <c r="C609">
        <v>807</v>
      </c>
      <c r="D609" s="2">
        <v>7.0176999999999996</v>
      </c>
      <c r="E609" s="2">
        <v>9.6006099999999999E-6</v>
      </c>
    </row>
    <row r="610" spans="3:5" x14ac:dyDescent="0.25">
      <c r="C610">
        <v>808</v>
      </c>
      <c r="D610">
        <v>7.4843299999999999</v>
      </c>
      <c r="E610" s="2">
        <v>3.2784700000000001E-6</v>
      </c>
    </row>
    <row r="611" spans="3:5" x14ac:dyDescent="0.25">
      <c r="C611">
        <v>809</v>
      </c>
      <c r="D611">
        <v>7.4906899999999998</v>
      </c>
      <c r="E611" s="2">
        <v>3.2308399999999999E-6</v>
      </c>
    </row>
    <row r="612" spans="3:5" x14ac:dyDescent="0.25">
      <c r="C612">
        <v>810</v>
      </c>
      <c r="D612">
        <v>7.4855299999999998</v>
      </c>
      <c r="E612" s="2">
        <v>3.2693799999999999E-6</v>
      </c>
    </row>
    <row r="613" spans="3:5" x14ac:dyDescent="0.25">
      <c r="C613">
        <v>811</v>
      </c>
      <c r="D613">
        <v>6.7620399999999998</v>
      </c>
      <c r="E613" s="2">
        <v>1.7296499999999999E-5</v>
      </c>
    </row>
    <row r="614" spans="3:5" x14ac:dyDescent="0.25">
      <c r="C614">
        <v>812</v>
      </c>
      <c r="D614">
        <v>6.7388599999999999</v>
      </c>
      <c r="E614" s="2">
        <v>1.8244600000000001E-5</v>
      </c>
    </row>
    <row r="615" spans="3:5" x14ac:dyDescent="0.25">
      <c r="C615">
        <v>813</v>
      </c>
      <c r="D615">
        <v>7.0173800000000002</v>
      </c>
      <c r="E615" s="2">
        <v>9.6077299999999999E-6</v>
      </c>
    </row>
    <row r="616" spans="3:5" x14ac:dyDescent="0.25">
      <c r="C616">
        <v>814</v>
      </c>
      <c r="D616">
        <v>6.7874600000000003</v>
      </c>
      <c r="E616" s="2">
        <v>1.6313299999999998E-5</v>
      </c>
    </row>
    <row r="617" spans="3:5" x14ac:dyDescent="0.25">
      <c r="C617">
        <v>815</v>
      </c>
      <c r="D617">
        <v>7.3190799999999996</v>
      </c>
      <c r="E617" s="2">
        <v>4.7964299999999999E-6</v>
      </c>
    </row>
    <row r="618" spans="3:5" x14ac:dyDescent="0.25">
      <c r="C618">
        <v>816</v>
      </c>
      <c r="D618">
        <v>7.3310199999999996</v>
      </c>
      <c r="E618" s="2">
        <v>4.6663300000000001E-6</v>
      </c>
    </row>
    <row r="619" spans="3:5" x14ac:dyDescent="0.25">
      <c r="C619">
        <v>817</v>
      </c>
      <c r="D619">
        <v>6.6757200000000001</v>
      </c>
      <c r="E619" s="2">
        <v>2.1099700000000001E-5</v>
      </c>
    </row>
    <row r="620" spans="3:5" x14ac:dyDescent="0.25">
      <c r="C620">
        <v>818</v>
      </c>
      <c r="D620">
        <v>7.3041200000000002</v>
      </c>
      <c r="E620" s="2">
        <v>4.9645599999999996E-6</v>
      </c>
    </row>
    <row r="621" spans="3:5" x14ac:dyDescent="0.25">
      <c r="C621">
        <v>819</v>
      </c>
      <c r="D621">
        <v>7.31799</v>
      </c>
      <c r="E621" s="2">
        <v>4.8084499999999997E-6</v>
      </c>
    </row>
    <row r="622" spans="3:5" x14ac:dyDescent="0.25">
      <c r="C622">
        <v>820</v>
      </c>
      <c r="D622">
        <v>6.7173499999999997</v>
      </c>
      <c r="E622" s="2">
        <v>1.91712E-5</v>
      </c>
    </row>
    <row r="623" spans="3:5" x14ac:dyDescent="0.25">
      <c r="C623">
        <v>821</v>
      </c>
      <c r="D623">
        <v>7.4820700000000002</v>
      </c>
      <c r="E623" s="2">
        <v>3.2955999999999998E-6</v>
      </c>
    </row>
    <row r="624" spans="3:5" x14ac:dyDescent="0.25">
      <c r="C624">
        <v>822</v>
      </c>
      <c r="D624">
        <v>7.4985499999999998</v>
      </c>
      <c r="E624" s="2">
        <v>3.1728400000000002E-6</v>
      </c>
    </row>
    <row r="625" spans="3:5" x14ac:dyDescent="0.25">
      <c r="C625">
        <v>823</v>
      </c>
      <c r="D625">
        <v>7.4993600000000002</v>
      </c>
      <c r="E625" s="2">
        <v>3.1669300000000001E-6</v>
      </c>
    </row>
    <row r="626" spans="3:5" x14ac:dyDescent="0.25">
      <c r="C626">
        <v>824</v>
      </c>
      <c r="D626">
        <v>7.49925</v>
      </c>
      <c r="E626" s="2">
        <v>3.1677199999999999E-6</v>
      </c>
    </row>
    <row r="627" spans="3:5" x14ac:dyDescent="0.25">
      <c r="C627">
        <v>825</v>
      </c>
      <c r="D627">
        <v>7.4954799999999997</v>
      </c>
      <c r="E627" s="2">
        <v>3.1953999999999999E-6</v>
      </c>
    </row>
    <row r="628" spans="3:5" x14ac:dyDescent="0.25">
      <c r="C628">
        <v>826</v>
      </c>
      <c r="D628">
        <v>7.3188199999999997</v>
      </c>
      <c r="E628" s="2">
        <v>4.7992900000000001E-6</v>
      </c>
    </row>
    <row r="629" spans="3:5" x14ac:dyDescent="0.25">
      <c r="C629">
        <v>827</v>
      </c>
      <c r="D629">
        <v>6.7624300000000002</v>
      </c>
      <c r="E629" s="2">
        <v>1.7280899999999999E-5</v>
      </c>
    </row>
    <row r="630" spans="3:5" x14ac:dyDescent="0.25">
      <c r="C630">
        <v>828</v>
      </c>
      <c r="D630">
        <v>6.8713800000000003</v>
      </c>
      <c r="E630" s="2">
        <v>1.34469E-5</v>
      </c>
    </row>
    <row r="631" spans="3:5" x14ac:dyDescent="0.25">
      <c r="C631">
        <v>829</v>
      </c>
      <c r="D631">
        <v>6.6564100000000002</v>
      </c>
      <c r="E631" s="2">
        <v>2.2059E-5</v>
      </c>
    </row>
    <row r="632" spans="3:5" x14ac:dyDescent="0.25">
      <c r="C632">
        <v>830</v>
      </c>
      <c r="D632">
        <v>6.3363899999999997</v>
      </c>
      <c r="E632" s="2">
        <v>4.6090200000000001E-5</v>
      </c>
    </row>
    <row r="633" spans="3:5" x14ac:dyDescent="0.25">
      <c r="C633">
        <v>831</v>
      </c>
      <c r="D633">
        <v>6.3182799999999997</v>
      </c>
      <c r="E633" s="2">
        <v>4.8053300000000003E-5</v>
      </c>
    </row>
    <row r="634" spans="3:5" x14ac:dyDescent="0.25">
      <c r="C634">
        <v>832</v>
      </c>
      <c r="D634">
        <v>6.0772700000000004</v>
      </c>
      <c r="E634" s="2">
        <v>8.3701499999999998E-5</v>
      </c>
    </row>
    <row r="635" spans="3:5" x14ac:dyDescent="0.25">
      <c r="C635">
        <v>833</v>
      </c>
      <c r="D635" s="2">
        <v>5.84056</v>
      </c>
      <c r="E635" s="2">
        <v>1.44358E-4</v>
      </c>
    </row>
    <row r="636" spans="3:5" x14ac:dyDescent="0.25">
      <c r="C636">
        <v>834</v>
      </c>
      <c r="D636">
        <v>5.8736300000000004</v>
      </c>
      <c r="E636" s="2">
        <v>1.33774E-4</v>
      </c>
    </row>
    <row r="637" spans="3:5" x14ac:dyDescent="0.25">
      <c r="C637">
        <v>835</v>
      </c>
      <c r="D637">
        <v>5.8861600000000003</v>
      </c>
      <c r="E637" s="2">
        <v>1.2997E-4</v>
      </c>
    </row>
    <row r="638" spans="3:5" x14ac:dyDescent="0.25">
      <c r="C638">
        <v>836</v>
      </c>
      <c r="D638">
        <v>5.7174899999999997</v>
      </c>
      <c r="E638" s="2">
        <v>1.91652E-4</v>
      </c>
    </row>
    <row r="639" spans="3:5" x14ac:dyDescent="0.25">
      <c r="C639">
        <v>837</v>
      </c>
      <c r="D639">
        <v>5.4933399999999999</v>
      </c>
      <c r="E639" s="2">
        <v>3.21114E-4</v>
      </c>
    </row>
    <row r="640" spans="3:5" x14ac:dyDescent="0.25">
      <c r="C640">
        <v>838</v>
      </c>
      <c r="D640">
        <v>5.1118699999999997</v>
      </c>
      <c r="E640" s="2">
        <v>7.72915E-4</v>
      </c>
    </row>
    <row r="641" spans="3:5" x14ac:dyDescent="0.25">
      <c r="C641">
        <v>839</v>
      </c>
      <c r="D641">
        <v>4.7593300000000003</v>
      </c>
      <c r="E641" s="2">
        <v>1.74E-3</v>
      </c>
    </row>
    <row r="642" spans="3:5" x14ac:dyDescent="0.25">
      <c r="C642">
        <v>840</v>
      </c>
      <c r="D642">
        <v>4.2623899999999999</v>
      </c>
      <c r="E642" s="2">
        <v>5.47E-3</v>
      </c>
    </row>
    <row r="643" spans="3:5" x14ac:dyDescent="0.25">
      <c r="C643">
        <v>841</v>
      </c>
      <c r="D643">
        <v>3.86591</v>
      </c>
      <c r="E643" s="2">
        <v>1.362E-2</v>
      </c>
    </row>
    <row r="644" spans="3:5" x14ac:dyDescent="0.25">
      <c r="C644">
        <v>842</v>
      </c>
      <c r="D644">
        <v>3.38964</v>
      </c>
      <c r="E644" s="2">
        <v>4.0770000000000001E-2</v>
      </c>
    </row>
    <row r="645" spans="3:5" x14ac:dyDescent="0.25">
      <c r="C645">
        <v>843</v>
      </c>
      <c r="D645">
        <v>2.8024200000000001</v>
      </c>
      <c r="E645" s="2">
        <v>0.15761</v>
      </c>
    </row>
    <row r="646" spans="3:5" x14ac:dyDescent="0.25">
      <c r="C646">
        <v>844</v>
      </c>
      <c r="D646">
        <v>2.0694300000000001</v>
      </c>
      <c r="E646" s="2">
        <v>0.85226000000000002</v>
      </c>
    </row>
    <row r="647" spans="3:5" x14ac:dyDescent="0.25">
      <c r="C647">
        <v>845</v>
      </c>
      <c r="D647">
        <v>1.2092000000000001</v>
      </c>
      <c r="E647" s="2">
        <v>6.1773499999999997</v>
      </c>
    </row>
    <row r="648" spans="3:5" x14ac:dyDescent="0.25">
      <c r="C648">
        <v>846</v>
      </c>
      <c r="D648">
        <v>0.53751000000000004</v>
      </c>
      <c r="E648" s="2">
        <v>29.006139999999998</v>
      </c>
    </row>
    <row r="649" spans="3:5" x14ac:dyDescent="0.25">
      <c r="C649">
        <v>847</v>
      </c>
      <c r="D649">
        <v>0.17335999999999999</v>
      </c>
      <c r="E649" s="2">
        <v>67.087249999999997</v>
      </c>
    </row>
    <row r="650" spans="3:5" x14ac:dyDescent="0.25">
      <c r="C650">
        <v>848</v>
      </c>
      <c r="D650">
        <v>3.8539999999999998E-2</v>
      </c>
      <c r="E650" s="2">
        <v>91.508409999999998</v>
      </c>
    </row>
    <row r="651" spans="3:5" x14ac:dyDescent="0.25">
      <c r="C651">
        <v>849</v>
      </c>
      <c r="D651">
        <v>1.251E-2</v>
      </c>
      <c r="E651" s="2">
        <v>97.161450000000002</v>
      </c>
    </row>
    <row r="652" spans="3:5" x14ac:dyDescent="0.25">
      <c r="C652">
        <v>850</v>
      </c>
      <c r="D652">
        <v>7.92E-3</v>
      </c>
      <c r="E652" s="2">
        <v>98.193330000000003</v>
      </c>
    </row>
    <row r="653" spans="3:5" x14ac:dyDescent="0.25">
      <c r="C653">
        <v>851</v>
      </c>
      <c r="D653">
        <v>7.1500000000000001E-3</v>
      </c>
      <c r="E653" s="2">
        <v>98.367580000000004</v>
      </c>
    </row>
    <row r="654" spans="3:5" x14ac:dyDescent="0.25">
      <c r="C654">
        <v>852</v>
      </c>
      <c r="D654">
        <v>9.1299999999999992E-3</v>
      </c>
      <c r="E654" s="2">
        <v>97.91901</v>
      </c>
    </row>
    <row r="655" spans="3:5" x14ac:dyDescent="0.25">
      <c r="C655">
        <v>853</v>
      </c>
      <c r="D655" s="2">
        <v>1.214E-2</v>
      </c>
      <c r="E655" s="2">
        <v>97.243819999999999</v>
      </c>
    </row>
    <row r="656" spans="3:5" x14ac:dyDescent="0.25">
      <c r="C656">
        <v>854</v>
      </c>
      <c r="D656">
        <v>1.162E-2</v>
      </c>
      <c r="E656" s="2">
        <v>97.358980000000003</v>
      </c>
    </row>
    <row r="657" spans="3:5" x14ac:dyDescent="0.25">
      <c r="C657">
        <v>855</v>
      </c>
      <c r="D657">
        <v>1.874E-2</v>
      </c>
      <c r="E657" s="2">
        <v>95.776290000000003</v>
      </c>
    </row>
    <row r="658" spans="3:5" x14ac:dyDescent="0.25">
      <c r="C658">
        <v>856</v>
      </c>
      <c r="D658">
        <v>9.9479999999999999E-2</v>
      </c>
      <c r="E658" s="2">
        <v>79.528360000000006</v>
      </c>
    </row>
    <row r="659" spans="3:5" x14ac:dyDescent="0.25">
      <c r="C659">
        <v>857</v>
      </c>
      <c r="D659">
        <v>0.36151</v>
      </c>
      <c r="E659" s="2">
        <v>43.499769999999998</v>
      </c>
    </row>
    <row r="660" spans="3:5" x14ac:dyDescent="0.25">
      <c r="C660">
        <v>858</v>
      </c>
      <c r="D660">
        <v>0.88419000000000003</v>
      </c>
      <c r="E660" s="2">
        <v>13.05597</v>
      </c>
    </row>
    <row r="661" spans="3:5" x14ac:dyDescent="0.25">
      <c r="C661">
        <v>859</v>
      </c>
      <c r="D661">
        <v>1.6233200000000001</v>
      </c>
      <c r="E661" s="2">
        <v>2.3805800000000001</v>
      </c>
    </row>
    <row r="662" spans="3:5" x14ac:dyDescent="0.25">
      <c r="C662">
        <v>860</v>
      </c>
      <c r="D662">
        <v>2.2257699999999998</v>
      </c>
      <c r="E662" s="2">
        <v>0.59460999999999997</v>
      </c>
    </row>
    <row r="663" spans="3:5" x14ac:dyDescent="0.25">
      <c r="C663">
        <v>861</v>
      </c>
      <c r="D663">
        <v>2.67876</v>
      </c>
      <c r="E663" s="2">
        <v>0.20952999999999999</v>
      </c>
    </row>
    <row r="664" spans="3:5" x14ac:dyDescent="0.25">
      <c r="C664">
        <v>862</v>
      </c>
      <c r="D664">
        <v>3.0499700000000001</v>
      </c>
      <c r="E664" s="2">
        <v>8.9130000000000001E-2</v>
      </c>
    </row>
    <row r="665" spans="3:5" x14ac:dyDescent="0.25">
      <c r="C665">
        <v>863</v>
      </c>
      <c r="D665">
        <v>2.88009</v>
      </c>
      <c r="E665" s="2">
        <v>0.1318</v>
      </c>
    </row>
    <row r="666" spans="3:5" x14ac:dyDescent="0.25">
      <c r="C666">
        <v>864</v>
      </c>
      <c r="D666">
        <v>3.70303</v>
      </c>
      <c r="E666" s="2">
        <v>1.9810000000000001E-2</v>
      </c>
    </row>
    <row r="667" spans="3:5" x14ac:dyDescent="0.25">
      <c r="C667">
        <v>865</v>
      </c>
      <c r="D667">
        <v>4.1901000000000002</v>
      </c>
      <c r="E667" s="2">
        <v>6.4599999999999996E-3</v>
      </c>
    </row>
    <row r="668" spans="3:5" x14ac:dyDescent="0.25">
      <c r="C668">
        <v>866</v>
      </c>
      <c r="D668">
        <v>4.33629</v>
      </c>
      <c r="E668" s="2">
        <v>4.6100000000000004E-3</v>
      </c>
    </row>
    <row r="669" spans="3:5" x14ac:dyDescent="0.25">
      <c r="C669">
        <v>867</v>
      </c>
      <c r="D669">
        <v>4.8272500000000003</v>
      </c>
      <c r="E669" s="2">
        <v>1.49E-3</v>
      </c>
    </row>
    <row r="670" spans="3:5" x14ac:dyDescent="0.25">
      <c r="C670">
        <v>868</v>
      </c>
      <c r="D670">
        <v>4.9712100000000001</v>
      </c>
      <c r="E670" s="2">
        <v>1.07E-3</v>
      </c>
    </row>
    <row r="671" spans="3:5" x14ac:dyDescent="0.25">
      <c r="C671">
        <v>869</v>
      </c>
      <c r="D671">
        <v>5.3488300000000004</v>
      </c>
      <c r="E671" s="2">
        <v>4.4789299999999999E-4</v>
      </c>
    </row>
    <row r="672" spans="3:5" x14ac:dyDescent="0.25">
      <c r="C672">
        <v>870</v>
      </c>
      <c r="D672">
        <v>5.0999999999999996</v>
      </c>
      <c r="E672" s="2">
        <v>7.9432799999999996E-4</v>
      </c>
    </row>
    <row r="673" spans="3:5" x14ac:dyDescent="0.25">
      <c r="C673">
        <v>871</v>
      </c>
      <c r="D673">
        <v>5.7992900000000001</v>
      </c>
      <c r="E673" s="2">
        <v>1.5874899999999999E-4</v>
      </c>
    </row>
    <row r="674" spans="3:5" x14ac:dyDescent="0.25">
      <c r="C674">
        <v>872</v>
      </c>
      <c r="D674">
        <v>5.6543000000000001</v>
      </c>
      <c r="E674" s="2">
        <v>2.2166699999999999E-4</v>
      </c>
    </row>
    <row r="675" spans="3:5" x14ac:dyDescent="0.25">
      <c r="C675">
        <v>873</v>
      </c>
      <c r="D675">
        <v>5.75</v>
      </c>
      <c r="E675" s="2">
        <v>1.7782799999999999E-4</v>
      </c>
    </row>
    <row r="676" spans="3:5" x14ac:dyDescent="0.25">
      <c r="C676">
        <v>874</v>
      </c>
      <c r="D676">
        <v>5.87</v>
      </c>
      <c r="E676" s="2">
        <v>1.3489599999999999E-4</v>
      </c>
    </row>
    <row r="677" spans="3:5" x14ac:dyDescent="0.25">
      <c r="C677">
        <v>875</v>
      </c>
      <c r="D677">
        <v>5.8789699999999998</v>
      </c>
      <c r="E677" s="2">
        <v>1.3213799999999999E-4</v>
      </c>
    </row>
    <row r="678" spans="3:5" x14ac:dyDescent="0.25">
      <c r="C678">
        <v>876</v>
      </c>
      <c r="D678">
        <v>5.8864900000000002</v>
      </c>
      <c r="E678" s="2">
        <v>1.2987099999999999E-4</v>
      </c>
    </row>
    <row r="679" spans="3:5" x14ac:dyDescent="0.25">
      <c r="C679">
        <v>877</v>
      </c>
      <c r="D679">
        <v>5.1924099999999997</v>
      </c>
      <c r="E679" s="2">
        <v>6.4207700000000001E-4</v>
      </c>
    </row>
    <row r="680" spans="3:5" x14ac:dyDescent="0.25">
      <c r="C680">
        <v>878</v>
      </c>
      <c r="D680">
        <v>5.2918599999999998</v>
      </c>
      <c r="E680" s="2">
        <v>5.1066499999999999E-4</v>
      </c>
    </row>
    <row r="681" spans="3:5" x14ac:dyDescent="0.25">
      <c r="C681">
        <v>879</v>
      </c>
      <c r="D681">
        <v>5.51816</v>
      </c>
      <c r="E681" s="2">
        <v>3.0327700000000002E-4</v>
      </c>
    </row>
    <row r="682" spans="3:5" x14ac:dyDescent="0.25">
      <c r="C682">
        <v>880</v>
      </c>
      <c r="D682">
        <v>5.48874</v>
      </c>
      <c r="E682" s="2">
        <v>3.2453400000000002E-4</v>
      </c>
    </row>
    <row r="683" spans="3:5" x14ac:dyDescent="0.25">
      <c r="C683">
        <v>881</v>
      </c>
      <c r="D683">
        <v>5.82151</v>
      </c>
      <c r="E683" s="2">
        <v>1.5083100000000001E-4</v>
      </c>
    </row>
    <row r="684" spans="3:5" x14ac:dyDescent="0.25">
      <c r="C684">
        <v>882</v>
      </c>
      <c r="D684">
        <v>5.8733199999999997</v>
      </c>
      <c r="E684" s="2">
        <v>1.3386999999999999E-4</v>
      </c>
    </row>
    <row r="685" spans="3:5" x14ac:dyDescent="0.25">
      <c r="C685">
        <v>883</v>
      </c>
      <c r="D685">
        <v>5.9212199999999999</v>
      </c>
      <c r="E685" s="2">
        <v>1.19888E-4</v>
      </c>
    </row>
    <row r="686" spans="3:5" x14ac:dyDescent="0.25">
      <c r="C686">
        <v>884</v>
      </c>
      <c r="D686">
        <v>5.9993999999999996</v>
      </c>
      <c r="E686" s="2">
        <v>1.00139E-4</v>
      </c>
    </row>
    <row r="687" spans="3:5" x14ac:dyDescent="0.25">
      <c r="C687">
        <v>885</v>
      </c>
      <c r="D687">
        <v>6</v>
      </c>
      <c r="E687" s="2">
        <v>1E-4</v>
      </c>
    </row>
    <row r="688" spans="3:5" x14ac:dyDescent="0.25">
      <c r="C688">
        <v>886</v>
      </c>
      <c r="D688">
        <v>6.0942100000000003</v>
      </c>
      <c r="E688" s="2">
        <v>8.0499299999999997E-5</v>
      </c>
    </row>
    <row r="689" spans="3:5" x14ac:dyDescent="0.25">
      <c r="C689">
        <v>887</v>
      </c>
      <c r="D689">
        <v>6.1842199999999998</v>
      </c>
      <c r="E689" s="2">
        <v>6.5431200000000005E-5</v>
      </c>
    </row>
    <row r="690" spans="3:5" x14ac:dyDescent="0.25">
      <c r="C690">
        <v>888</v>
      </c>
      <c r="D690">
        <v>6.26</v>
      </c>
      <c r="E690" s="2">
        <v>5.4954599999999997E-5</v>
      </c>
    </row>
    <row r="691" spans="3:5" x14ac:dyDescent="0.25">
      <c r="C691">
        <v>889</v>
      </c>
      <c r="D691">
        <v>6.27677</v>
      </c>
      <c r="E691" s="2">
        <v>5.2872499999999999E-5</v>
      </c>
    </row>
    <row r="692" spans="3:5" x14ac:dyDescent="0.25">
      <c r="C692">
        <v>890</v>
      </c>
      <c r="D692">
        <v>6.3624599999999996</v>
      </c>
      <c r="E692" s="2">
        <v>4.3405300000000003E-5</v>
      </c>
    </row>
    <row r="693" spans="3:5" x14ac:dyDescent="0.25">
      <c r="C693">
        <v>891</v>
      </c>
      <c r="D693">
        <v>6.4594699999999996</v>
      </c>
      <c r="E693" s="2">
        <v>3.4715999999999998E-5</v>
      </c>
    </row>
    <row r="694" spans="3:5" x14ac:dyDescent="0.25">
      <c r="C694">
        <v>892</v>
      </c>
      <c r="D694">
        <v>6.51816</v>
      </c>
      <c r="E694" s="2">
        <v>3.0327700000000001E-5</v>
      </c>
    </row>
    <row r="695" spans="3:5" x14ac:dyDescent="0.25">
      <c r="C695">
        <v>893</v>
      </c>
      <c r="D695">
        <v>6.6428599999999998</v>
      </c>
      <c r="E695" s="2">
        <v>2.2758299999999999E-5</v>
      </c>
    </row>
    <row r="696" spans="3:5" x14ac:dyDescent="0.25">
      <c r="C696">
        <v>894</v>
      </c>
      <c r="D696">
        <v>5.7487700000000004</v>
      </c>
      <c r="E696" s="2">
        <v>1.78333E-4</v>
      </c>
    </row>
    <row r="697" spans="3:5" x14ac:dyDescent="0.25">
      <c r="C697">
        <v>895</v>
      </c>
      <c r="D697">
        <v>5.9034599999999999</v>
      </c>
      <c r="E697" s="2">
        <v>1.24895E-4</v>
      </c>
    </row>
    <row r="698" spans="3:5" x14ac:dyDescent="0.25">
      <c r="C698">
        <v>896</v>
      </c>
      <c r="D698">
        <v>5.3546800000000001</v>
      </c>
      <c r="E698" s="2">
        <v>4.4189400000000002E-4</v>
      </c>
    </row>
    <row r="699" spans="3:5" x14ac:dyDescent="0.25">
      <c r="C699">
        <v>897</v>
      </c>
      <c r="D699">
        <v>5.44876</v>
      </c>
      <c r="E699" s="2">
        <v>3.5582799999999998E-4</v>
      </c>
    </row>
    <row r="700" spans="3:5" x14ac:dyDescent="0.25">
      <c r="C700">
        <v>898</v>
      </c>
      <c r="D700">
        <v>5.4286300000000001</v>
      </c>
      <c r="E700" s="2">
        <v>3.7271299999999999E-4</v>
      </c>
    </row>
    <row r="701" spans="3:5" x14ac:dyDescent="0.25">
      <c r="C701">
        <v>899</v>
      </c>
      <c r="D701">
        <v>6.6835399999999998</v>
      </c>
      <c r="E701" s="2">
        <v>2.0723399999999999E-5</v>
      </c>
    </row>
    <row r="702" spans="3:5" x14ac:dyDescent="0.25">
      <c r="C702">
        <v>900</v>
      </c>
      <c r="D702">
        <v>5.8586799999999997</v>
      </c>
      <c r="E702" s="2">
        <v>1.3845700000000001E-4</v>
      </c>
    </row>
    <row r="703" spans="3:5" x14ac:dyDescent="0.25">
      <c r="C703">
        <v>901</v>
      </c>
      <c r="D703">
        <v>5.7917399999999999</v>
      </c>
      <c r="E703" s="2">
        <v>1.61531E-4</v>
      </c>
    </row>
    <row r="704" spans="3:5" x14ac:dyDescent="0.25">
      <c r="C704">
        <v>902</v>
      </c>
      <c r="D704">
        <v>7.0646800000000001</v>
      </c>
      <c r="E704" s="2">
        <v>8.6162799999999994E-6</v>
      </c>
    </row>
    <row r="705" spans="3:5" x14ac:dyDescent="0.25">
      <c r="C705">
        <v>903</v>
      </c>
      <c r="D705">
        <v>7.1115599999999999</v>
      </c>
      <c r="E705" s="2">
        <v>7.7346099999999995E-6</v>
      </c>
    </row>
    <row r="706" spans="3:5" x14ac:dyDescent="0.25">
      <c r="C706">
        <v>904</v>
      </c>
      <c r="D706">
        <v>5.9323899999999998</v>
      </c>
      <c r="E706" s="2">
        <v>1.16846E-4</v>
      </c>
    </row>
    <row r="707" spans="3:5" x14ac:dyDescent="0.25">
      <c r="C707">
        <v>905</v>
      </c>
      <c r="D707">
        <v>7.3768200000000004</v>
      </c>
      <c r="E707" s="2">
        <v>4.1993300000000002E-6</v>
      </c>
    </row>
    <row r="708" spans="3:5" x14ac:dyDescent="0.25">
      <c r="C708">
        <v>906</v>
      </c>
      <c r="D708">
        <v>7.49343</v>
      </c>
      <c r="E708" s="2">
        <v>3.2105099999999999E-6</v>
      </c>
    </row>
    <row r="709" spans="3:5" x14ac:dyDescent="0.25">
      <c r="C709">
        <v>907</v>
      </c>
      <c r="D709">
        <v>7.4984099999999998</v>
      </c>
      <c r="E709" s="2">
        <v>3.1738399999999998E-6</v>
      </c>
    </row>
    <row r="710" spans="3:5" x14ac:dyDescent="0.25">
      <c r="C710">
        <v>908</v>
      </c>
      <c r="D710">
        <v>7.4992099999999997</v>
      </c>
      <c r="E710" s="2">
        <v>3.1680099999999998E-6</v>
      </c>
    </row>
    <row r="711" spans="3:5" x14ac:dyDescent="0.25">
      <c r="C711">
        <v>909</v>
      </c>
      <c r="D711">
        <v>7.48325</v>
      </c>
      <c r="E711" s="2">
        <v>3.2866099999999999E-6</v>
      </c>
    </row>
    <row r="712" spans="3:5" x14ac:dyDescent="0.25">
      <c r="C712">
        <v>910</v>
      </c>
      <c r="D712">
        <v>5.8673299999999999</v>
      </c>
      <c r="E712" s="2">
        <v>1.35728E-4</v>
      </c>
    </row>
    <row r="713" spans="3:5" x14ac:dyDescent="0.25">
      <c r="C713">
        <v>911</v>
      </c>
      <c r="D713">
        <v>7.4842399999999998</v>
      </c>
      <c r="E713" s="2">
        <v>3.27916E-6</v>
      </c>
    </row>
    <row r="714" spans="3:5" x14ac:dyDescent="0.25">
      <c r="C714">
        <v>912</v>
      </c>
      <c r="D714">
        <v>7.4996</v>
      </c>
      <c r="E714" s="2">
        <v>3.1651599999999999E-6</v>
      </c>
    </row>
    <row r="715" spans="3:5" x14ac:dyDescent="0.25">
      <c r="C715">
        <v>913</v>
      </c>
      <c r="D715">
        <v>7.4998199999999997</v>
      </c>
      <c r="E715" s="2">
        <v>3.1636199999999998E-6</v>
      </c>
    </row>
    <row r="716" spans="3:5" x14ac:dyDescent="0.25">
      <c r="C716">
        <v>914</v>
      </c>
      <c r="D716">
        <v>7.4988599999999996</v>
      </c>
      <c r="E716" s="2">
        <v>3.1705899999999999E-6</v>
      </c>
    </row>
    <row r="717" spans="3:5" x14ac:dyDescent="0.25">
      <c r="C717">
        <v>915</v>
      </c>
      <c r="D717">
        <v>7.4035700000000002</v>
      </c>
      <c r="E717" s="2">
        <v>3.9484500000000003E-6</v>
      </c>
    </row>
    <row r="718" spans="3:5" x14ac:dyDescent="0.25">
      <c r="C718">
        <v>916</v>
      </c>
      <c r="D718">
        <v>6.17211</v>
      </c>
      <c r="E718" s="2">
        <v>6.7280799999999995E-5</v>
      </c>
    </row>
    <row r="719" spans="3:5" x14ac:dyDescent="0.25">
      <c r="C719">
        <v>917</v>
      </c>
      <c r="D719">
        <v>7.4027500000000002</v>
      </c>
      <c r="E719" s="2">
        <v>3.9559700000000003E-6</v>
      </c>
    </row>
    <row r="720" spans="3:5" x14ac:dyDescent="0.25">
      <c r="C720">
        <v>918</v>
      </c>
      <c r="D720">
        <v>7.4922500000000003</v>
      </c>
      <c r="E720" s="2">
        <v>3.2191799999999999E-6</v>
      </c>
    </row>
    <row r="721" spans="3:5" x14ac:dyDescent="0.25">
      <c r="C721">
        <v>919</v>
      </c>
      <c r="D721">
        <v>7.4969200000000003</v>
      </c>
      <c r="E721" s="2">
        <v>3.1847600000000002E-6</v>
      </c>
    </row>
    <row r="722" spans="3:5" x14ac:dyDescent="0.25">
      <c r="C722">
        <v>920</v>
      </c>
      <c r="D722">
        <v>7.4936800000000003</v>
      </c>
      <c r="E722" s="2">
        <v>3.2086099999999999E-6</v>
      </c>
    </row>
    <row r="723" spans="3:5" x14ac:dyDescent="0.25">
      <c r="C723">
        <v>921</v>
      </c>
      <c r="D723">
        <v>7.4588099999999997</v>
      </c>
      <c r="E723" s="2">
        <v>3.47688E-6</v>
      </c>
    </row>
    <row r="724" spans="3:5" x14ac:dyDescent="0.25">
      <c r="C724">
        <v>922</v>
      </c>
      <c r="D724">
        <v>5.8253000000000004</v>
      </c>
      <c r="E724" s="2">
        <v>1.4952100000000001E-4</v>
      </c>
    </row>
    <row r="725" spans="3:5" x14ac:dyDescent="0.25">
      <c r="C725">
        <v>923</v>
      </c>
      <c r="D725">
        <v>7.3819100000000004</v>
      </c>
      <c r="E725" s="2">
        <v>4.1504199999999998E-6</v>
      </c>
    </row>
    <row r="726" spans="3:5" x14ac:dyDescent="0.25">
      <c r="C726">
        <v>924</v>
      </c>
      <c r="D726">
        <v>7.4966299999999997</v>
      </c>
      <c r="E726" s="2">
        <v>3.1868799999999998E-6</v>
      </c>
    </row>
    <row r="727" spans="3:5" x14ac:dyDescent="0.25">
      <c r="C727">
        <v>925</v>
      </c>
      <c r="D727">
        <v>7.4975199999999997</v>
      </c>
      <c r="E727" s="2">
        <v>3.1804200000000002E-6</v>
      </c>
    </row>
    <row r="728" spans="3:5" x14ac:dyDescent="0.25">
      <c r="C728">
        <v>926</v>
      </c>
      <c r="D728">
        <v>7.4896399999999996</v>
      </c>
      <c r="E728" s="2">
        <v>3.2386199999999999E-6</v>
      </c>
    </row>
    <row r="729" spans="3:5" x14ac:dyDescent="0.25">
      <c r="C729">
        <v>927</v>
      </c>
      <c r="D729">
        <v>6.7835599999999996</v>
      </c>
      <c r="E729" s="2">
        <v>1.6460499999999999E-5</v>
      </c>
    </row>
    <row r="730" spans="3:5" x14ac:dyDescent="0.25">
      <c r="C730">
        <v>928</v>
      </c>
      <c r="D730">
        <v>7.4851999999999999</v>
      </c>
      <c r="E730" s="2">
        <v>3.2719099999999998E-6</v>
      </c>
    </row>
    <row r="731" spans="3:5" x14ac:dyDescent="0.25">
      <c r="C731">
        <v>929</v>
      </c>
      <c r="D731">
        <v>7.4998699999999996</v>
      </c>
      <c r="E731" s="2">
        <v>3.1632099999999999E-6</v>
      </c>
    </row>
    <row r="732" spans="3:5" x14ac:dyDescent="0.25">
      <c r="C732">
        <v>930</v>
      </c>
      <c r="D732">
        <v>7.5</v>
      </c>
      <c r="E732" s="2">
        <v>3.1622800000000001E-6</v>
      </c>
    </row>
    <row r="733" spans="3:5" x14ac:dyDescent="0.25">
      <c r="C733">
        <v>931</v>
      </c>
      <c r="D733">
        <v>7.5</v>
      </c>
      <c r="E733" s="2">
        <v>3.1622800000000001E-6</v>
      </c>
    </row>
    <row r="734" spans="3:5" x14ac:dyDescent="0.25">
      <c r="C734">
        <v>932</v>
      </c>
      <c r="D734">
        <v>7.5</v>
      </c>
      <c r="E734" s="2">
        <v>3.1622800000000001E-6</v>
      </c>
    </row>
    <row r="735" spans="3:5" x14ac:dyDescent="0.25">
      <c r="C735">
        <v>933</v>
      </c>
      <c r="D735">
        <v>7.5</v>
      </c>
      <c r="E735" s="2">
        <v>3.1622800000000001E-6</v>
      </c>
    </row>
    <row r="736" spans="3:5" x14ac:dyDescent="0.25">
      <c r="C736">
        <v>934</v>
      </c>
      <c r="D736">
        <v>7.5</v>
      </c>
      <c r="E736" s="2">
        <v>3.1622800000000001E-6</v>
      </c>
    </row>
    <row r="737" spans="3:5" x14ac:dyDescent="0.25">
      <c r="C737">
        <v>935</v>
      </c>
      <c r="D737">
        <v>7.5</v>
      </c>
      <c r="E737" s="2">
        <v>3.1622800000000001E-6</v>
      </c>
    </row>
    <row r="738" spans="3:5" x14ac:dyDescent="0.25">
      <c r="C738">
        <v>936</v>
      </c>
      <c r="D738">
        <v>7.5</v>
      </c>
      <c r="E738" s="2">
        <v>3.1622800000000001E-6</v>
      </c>
    </row>
    <row r="739" spans="3:5" x14ac:dyDescent="0.25">
      <c r="C739">
        <v>937</v>
      </c>
      <c r="D739">
        <v>7.5</v>
      </c>
      <c r="E739" s="2">
        <v>3.1622800000000001E-6</v>
      </c>
    </row>
    <row r="740" spans="3:5" x14ac:dyDescent="0.25">
      <c r="C740">
        <v>938</v>
      </c>
      <c r="D740">
        <v>7.5</v>
      </c>
      <c r="E740" s="2">
        <v>3.1622800000000001E-6</v>
      </c>
    </row>
    <row r="741" spans="3:5" x14ac:dyDescent="0.25">
      <c r="C741">
        <v>939</v>
      </c>
      <c r="D741">
        <v>7.5</v>
      </c>
      <c r="E741" s="2">
        <v>3.1622800000000001E-6</v>
      </c>
    </row>
    <row r="742" spans="3:5" x14ac:dyDescent="0.25">
      <c r="C742">
        <v>940</v>
      </c>
      <c r="D742">
        <v>7.5</v>
      </c>
      <c r="E742" s="2">
        <v>3.1622800000000001E-6</v>
      </c>
    </row>
    <row r="743" spans="3:5" x14ac:dyDescent="0.25">
      <c r="C743">
        <v>941</v>
      </c>
      <c r="D743">
        <v>7.5</v>
      </c>
      <c r="E743" s="2">
        <v>3.1622800000000001E-6</v>
      </c>
    </row>
    <row r="744" spans="3:5" x14ac:dyDescent="0.25">
      <c r="C744">
        <v>942</v>
      </c>
      <c r="D744">
        <v>7.5</v>
      </c>
      <c r="E744" s="2">
        <v>3.1622800000000001E-6</v>
      </c>
    </row>
    <row r="745" spans="3:5" x14ac:dyDescent="0.25">
      <c r="C745">
        <v>943</v>
      </c>
      <c r="D745">
        <v>7.5</v>
      </c>
      <c r="E745" s="2">
        <v>3.1622800000000001E-6</v>
      </c>
    </row>
    <row r="746" spans="3:5" x14ac:dyDescent="0.25">
      <c r="C746">
        <v>944</v>
      </c>
      <c r="D746">
        <v>7.5</v>
      </c>
      <c r="E746" s="2">
        <v>3.1622800000000001E-6</v>
      </c>
    </row>
    <row r="747" spans="3:5" x14ac:dyDescent="0.25">
      <c r="C747">
        <v>945</v>
      </c>
      <c r="D747">
        <v>7.5</v>
      </c>
      <c r="E747" s="2">
        <v>3.1622800000000001E-6</v>
      </c>
    </row>
    <row r="748" spans="3:5" x14ac:dyDescent="0.25">
      <c r="C748">
        <v>946</v>
      </c>
      <c r="D748">
        <v>7.5</v>
      </c>
      <c r="E748" s="2">
        <v>3.1622800000000001E-6</v>
      </c>
    </row>
    <row r="749" spans="3:5" x14ac:dyDescent="0.25">
      <c r="C749">
        <v>947</v>
      </c>
      <c r="D749">
        <v>7.5</v>
      </c>
      <c r="E749" s="2">
        <v>3.1622800000000001E-6</v>
      </c>
    </row>
    <row r="750" spans="3:5" x14ac:dyDescent="0.25">
      <c r="C750">
        <v>948</v>
      </c>
      <c r="D750">
        <v>7.5</v>
      </c>
      <c r="E750" s="2">
        <v>3.1622800000000001E-6</v>
      </c>
    </row>
    <row r="751" spans="3:5" x14ac:dyDescent="0.25">
      <c r="C751">
        <v>949</v>
      </c>
      <c r="D751">
        <v>7.5</v>
      </c>
      <c r="E751" s="2">
        <v>3.1622800000000001E-6</v>
      </c>
    </row>
    <row r="752" spans="3:5" x14ac:dyDescent="0.25">
      <c r="C752">
        <v>950</v>
      </c>
      <c r="D752">
        <v>7.4998300000000002</v>
      </c>
      <c r="E752" s="2">
        <v>3.16349E-6</v>
      </c>
    </row>
    <row r="753" spans="3:5" x14ac:dyDescent="0.25">
      <c r="C753">
        <v>951</v>
      </c>
      <c r="D753">
        <v>7.4742499999999996</v>
      </c>
      <c r="E753" s="2">
        <v>3.3554099999999999E-6</v>
      </c>
    </row>
    <row r="754" spans="3:5" x14ac:dyDescent="0.25">
      <c r="C754">
        <v>952</v>
      </c>
      <c r="D754">
        <v>6.6265299999999998</v>
      </c>
      <c r="E754" s="2">
        <v>2.36302E-5</v>
      </c>
    </row>
    <row r="755" spans="3:5" x14ac:dyDescent="0.25">
      <c r="C755">
        <v>953</v>
      </c>
      <c r="D755">
        <v>7.4814499999999997</v>
      </c>
      <c r="E755" s="2">
        <v>3.3002499999999999E-6</v>
      </c>
    </row>
    <row r="756" spans="3:5" x14ac:dyDescent="0.25">
      <c r="C756">
        <v>954</v>
      </c>
      <c r="D756">
        <v>7.4999399999999996</v>
      </c>
      <c r="E756" s="2">
        <v>3.1627499999999999E-6</v>
      </c>
    </row>
    <row r="757" spans="3:5" x14ac:dyDescent="0.25">
      <c r="C757">
        <v>955</v>
      </c>
      <c r="D757">
        <v>7.5</v>
      </c>
      <c r="E757" s="2">
        <v>3.1622800000000001E-6</v>
      </c>
    </row>
    <row r="758" spans="3:5" x14ac:dyDescent="0.25">
      <c r="C758">
        <v>956</v>
      </c>
      <c r="D758">
        <v>7.5</v>
      </c>
      <c r="E758" s="2">
        <v>3.1622800000000001E-6</v>
      </c>
    </row>
    <row r="759" spans="3:5" x14ac:dyDescent="0.25">
      <c r="C759">
        <v>957</v>
      </c>
      <c r="D759">
        <v>7.5</v>
      </c>
      <c r="E759" s="2">
        <v>3.1622800000000001E-6</v>
      </c>
    </row>
    <row r="760" spans="3:5" x14ac:dyDescent="0.25">
      <c r="C760">
        <v>958</v>
      </c>
      <c r="D760">
        <v>7.5</v>
      </c>
      <c r="E760" s="2">
        <v>3.1622800000000001E-6</v>
      </c>
    </row>
    <row r="761" spans="3:5" x14ac:dyDescent="0.25">
      <c r="C761">
        <v>959</v>
      </c>
      <c r="D761">
        <v>7.5</v>
      </c>
      <c r="E761" s="2">
        <v>3.1622800000000001E-6</v>
      </c>
    </row>
    <row r="762" spans="3:5" x14ac:dyDescent="0.25">
      <c r="C762">
        <v>960</v>
      </c>
      <c r="D762">
        <v>7.5</v>
      </c>
      <c r="E762" s="2">
        <v>3.1622800000000001E-6</v>
      </c>
    </row>
    <row r="763" spans="3:5" x14ac:dyDescent="0.25">
      <c r="C763">
        <v>961</v>
      </c>
      <c r="D763">
        <v>7.5</v>
      </c>
      <c r="E763" s="2">
        <v>3.1622800000000001E-6</v>
      </c>
    </row>
    <row r="764" spans="3:5" x14ac:dyDescent="0.25">
      <c r="C764">
        <v>962</v>
      </c>
      <c r="D764">
        <v>7.5</v>
      </c>
      <c r="E764" s="2">
        <v>3.1622800000000001E-6</v>
      </c>
    </row>
    <row r="765" spans="3:5" x14ac:dyDescent="0.25">
      <c r="C765">
        <v>963</v>
      </c>
      <c r="D765">
        <v>7.5</v>
      </c>
      <c r="E765" s="2">
        <v>3.1622800000000001E-6</v>
      </c>
    </row>
    <row r="766" spans="3:5" x14ac:dyDescent="0.25">
      <c r="C766">
        <v>964</v>
      </c>
      <c r="D766">
        <v>7.5</v>
      </c>
      <c r="E766" s="2">
        <v>3.1622800000000001E-6</v>
      </c>
    </row>
    <row r="767" spans="3:5" x14ac:dyDescent="0.25">
      <c r="C767">
        <v>965</v>
      </c>
      <c r="D767">
        <v>7.5</v>
      </c>
      <c r="E767" s="2">
        <v>3.1622800000000001E-6</v>
      </c>
    </row>
    <row r="768" spans="3:5" x14ac:dyDescent="0.25">
      <c r="C768">
        <v>966</v>
      </c>
      <c r="D768">
        <v>7.5</v>
      </c>
      <c r="E768" s="2">
        <v>3.1622800000000001E-6</v>
      </c>
    </row>
    <row r="769" spans="3:5" x14ac:dyDescent="0.25">
      <c r="C769">
        <v>967</v>
      </c>
      <c r="D769">
        <v>7.5</v>
      </c>
      <c r="E769" s="2">
        <v>3.1622800000000001E-6</v>
      </c>
    </row>
    <row r="770" spans="3:5" x14ac:dyDescent="0.25">
      <c r="C770">
        <v>968</v>
      </c>
      <c r="D770">
        <v>7.5</v>
      </c>
      <c r="E770" s="2">
        <v>3.1622800000000001E-6</v>
      </c>
    </row>
    <row r="771" spans="3:5" x14ac:dyDescent="0.25">
      <c r="C771">
        <v>969</v>
      </c>
      <c r="D771">
        <v>7.5</v>
      </c>
      <c r="E771" s="2">
        <v>3.1622800000000001E-6</v>
      </c>
    </row>
    <row r="772" spans="3:5" x14ac:dyDescent="0.25">
      <c r="C772">
        <v>970</v>
      </c>
      <c r="D772">
        <v>7.5</v>
      </c>
      <c r="E772" s="2">
        <v>3.1622800000000001E-6</v>
      </c>
    </row>
    <row r="773" spans="3:5" x14ac:dyDescent="0.25">
      <c r="C773">
        <v>971</v>
      </c>
      <c r="D773">
        <v>7.4999399999999996</v>
      </c>
      <c r="E773" s="2">
        <v>3.1627100000000001E-6</v>
      </c>
    </row>
    <row r="774" spans="3:5" x14ac:dyDescent="0.25">
      <c r="C774">
        <v>972</v>
      </c>
      <c r="D774">
        <v>7.4805900000000003</v>
      </c>
      <c r="E774" s="2">
        <v>3.3068400000000001E-6</v>
      </c>
    </row>
    <row r="775" spans="3:5" x14ac:dyDescent="0.25">
      <c r="C775">
        <v>973</v>
      </c>
      <c r="D775">
        <v>6.2753800000000002</v>
      </c>
      <c r="E775" s="2">
        <v>5.3042099999999998E-5</v>
      </c>
    </row>
    <row r="776" spans="3:5" x14ac:dyDescent="0.25">
      <c r="C776">
        <v>974</v>
      </c>
      <c r="D776">
        <v>7.4800199999999997</v>
      </c>
      <c r="E776" s="2">
        <v>3.3111400000000002E-6</v>
      </c>
    </row>
    <row r="777" spans="3:5" x14ac:dyDescent="0.25">
      <c r="C777">
        <v>975</v>
      </c>
      <c r="D777">
        <v>7.4996099999999997</v>
      </c>
      <c r="E777" s="2">
        <v>3.1650900000000001E-6</v>
      </c>
    </row>
    <row r="778" spans="3:5" x14ac:dyDescent="0.25">
      <c r="C778">
        <v>976</v>
      </c>
      <c r="D778">
        <v>7.4999399999999996</v>
      </c>
      <c r="E778" s="2">
        <v>3.16269E-6</v>
      </c>
    </row>
    <row r="779" spans="3:5" x14ac:dyDescent="0.25">
      <c r="C779">
        <v>977</v>
      </c>
      <c r="D779">
        <v>7.4999799999999999</v>
      </c>
      <c r="E779" s="2">
        <v>3.16246E-6</v>
      </c>
    </row>
    <row r="780" spans="3:5" x14ac:dyDescent="0.25">
      <c r="C780">
        <v>978</v>
      </c>
      <c r="D780">
        <v>7.4999799999999999</v>
      </c>
      <c r="E780" s="2">
        <v>3.1624099999999998E-6</v>
      </c>
    </row>
    <row r="781" spans="3:5" x14ac:dyDescent="0.25">
      <c r="C781">
        <v>979</v>
      </c>
      <c r="D781">
        <v>7.4999599999999997</v>
      </c>
      <c r="E781" s="2">
        <v>3.16254E-6</v>
      </c>
    </row>
    <row r="782" spans="3:5" x14ac:dyDescent="0.25">
      <c r="C782">
        <v>980</v>
      </c>
      <c r="D782">
        <v>7.4996499999999999</v>
      </c>
      <c r="E782" s="2">
        <v>3.16484E-6</v>
      </c>
    </row>
    <row r="783" spans="3:5" x14ac:dyDescent="0.25">
      <c r="C783">
        <v>981</v>
      </c>
      <c r="D783">
        <v>7.4915099999999999</v>
      </c>
      <c r="E783" s="2">
        <v>3.2247100000000001E-6</v>
      </c>
    </row>
    <row r="784" spans="3:5" x14ac:dyDescent="0.25">
      <c r="C784">
        <v>982</v>
      </c>
      <c r="D784">
        <v>6.29237</v>
      </c>
      <c r="E784" s="2">
        <v>5.1007500000000002E-5</v>
      </c>
    </row>
    <row r="785" spans="3:5" x14ac:dyDescent="0.25">
      <c r="C785">
        <v>983</v>
      </c>
      <c r="D785">
        <v>6.70838</v>
      </c>
      <c r="E785" s="2">
        <v>1.9571500000000001E-5</v>
      </c>
    </row>
    <row r="786" spans="3:5" x14ac:dyDescent="0.25">
      <c r="C786">
        <v>984</v>
      </c>
      <c r="D786">
        <v>6.3014799999999997</v>
      </c>
      <c r="E786" s="2">
        <v>4.9948199999999997E-5</v>
      </c>
    </row>
    <row r="787" spans="3:5" x14ac:dyDescent="0.25">
      <c r="C787">
        <v>985</v>
      </c>
      <c r="D787">
        <v>5.7684199999999999</v>
      </c>
      <c r="E787" s="2">
        <v>1.7044200000000001E-4</v>
      </c>
    </row>
    <row r="788" spans="3:5" x14ac:dyDescent="0.25">
      <c r="C788">
        <v>986</v>
      </c>
      <c r="D788">
        <v>6.3100100000000001</v>
      </c>
      <c r="E788" s="2">
        <v>4.8976900000000002E-5</v>
      </c>
    </row>
    <row r="789" spans="3:5" x14ac:dyDescent="0.25">
      <c r="C789">
        <v>987</v>
      </c>
      <c r="D789">
        <v>5.9198399999999998</v>
      </c>
      <c r="E789" s="2">
        <v>1.2027E-4</v>
      </c>
    </row>
    <row r="790" spans="3:5" x14ac:dyDescent="0.25">
      <c r="C790">
        <v>988</v>
      </c>
      <c r="D790">
        <v>5.7165900000000001</v>
      </c>
      <c r="E790" s="2">
        <v>1.9204899999999999E-4</v>
      </c>
    </row>
    <row r="791" spans="3:5" x14ac:dyDescent="0.25">
      <c r="C791">
        <v>989</v>
      </c>
      <c r="D791">
        <v>7.0107200000000001</v>
      </c>
      <c r="E791" s="2">
        <v>9.7561499999999998E-6</v>
      </c>
    </row>
    <row r="792" spans="3:5" x14ac:dyDescent="0.25">
      <c r="C792">
        <v>990</v>
      </c>
      <c r="D792">
        <v>7.0556799999999997</v>
      </c>
      <c r="E792" s="2">
        <v>8.7967699999999998E-6</v>
      </c>
    </row>
    <row r="793" spans="3:5" x14ac:dyDescent="0.25">
      <c r="C793">
        <v>991</v>
      </c>
      <c r="D793">
        <v>5.8514499999999998</v>
      </c>
      <c r="E793" s="2">
        <v>1.4078199999999999E-4</v>
      </c>
    </row>
    <row r="794" spans="3:5" x14ac:dyDescent="0.25">
      <c r="C794">
        <v>992</v>
      </c>
      <c r="D794">
        <v>7.2892000000000001</v>
      </c>
      <c r="E794" s="2">
        <v>5.1380300000000002E-6</v>
      </c>
    </row>
    <row r="795" spans="3:5" x14ac:dyDescent="0.25">
      <c r="C795">
        <v>993</v>
      </c>
      <c r="D795">
        <v>5.9353999999999996</v>
      </c>
      <c r="E795" s="2">
        <v>1.16037E-4</v>
      </c>
    </row>
    <row r="796" spans="3:5" x14ac:dyDescent="0.25">
      <c r="C796">
        <v>994</v>
      </c>
      <c r="D796">
        <v>5.6557500000000003</v>
      </c>
      <c r="E796" s="2">
        <v>2.2092800000000001E-4</v>
      </c>
    </row>
    <row r="797" spans="3:5" x14ac:dyDescent="0.25">
      <c r="C797">
        <v>995</v>
      </c>
      <c r="D797">
        <v>7.1354800000000003</v>
      </c>
      <c r="E797" s="2">
        <v>7.3200899999999997E-6</v>
      </c>
    </row>
    <row r="798" spans="3:5" x14ac:dyDescent="0.25">
      <c r="C798">
        <v>996</v>
      </c>
      <c r="D798">
        <v>5.7507000000000001</v>
      </c>
      <c r="E798" s="2">
        <v>1.77541E-4</v>
      </c>
    </row>
    <row r="799" spans="3:5" x14ac:dyDescent="0.25">
      <c r="C799">
        <v>997</v>
      </c>
      <c r="D799">
        <v>5.6644300000000003</v>
      </c>
      <c r="E799" s="2">
        <v>2.16558E-4</v>
      </c>
    </row>
    <row r="800" spans="3:5" x14ac:dyDescent="0.25">
      <c r="C800">
        <v>998</v>
      </c>
      <c r="D800">
        <v>6.4276299999999997</v>
      </c>
      <c r="E800" s="2">
        <v>3.7356700000000001E-5</v>
      </c>
    </row>
    <row r="801" spans="3:5" x14ac:dyDescent="0.25">
      <c r="C801">
        <v>999</v>
      </c>
      <c r="D801">
        <v>5.8036399999999997</v>
      </c>
      <c r="E801" s="2">
        <v>1.5716499999999999E-4</v>
      </c>
    </row>
    <row r="802" spans="3:5" x14ac:dyDescent="0.25">
      <c r="C802">
        <v>1000</v>
      </c>
      <c r="D802">
        <v>6.0092800000000004</v>
      </c>
      <c r="E802" s="2">
        <v>9.7885600000000003E-5</v>
      </c>
    </row>
    <row r="803" spans="3:5" x14ac:dyDescent="0.25">
      <c r="C803">
        <v>1001</v>
      </c>
      <c r="D803">
        <v>7.2157</v>
      </c>
      <c r="E803" s="2">
        <v>6.0856099999999997E-6</v>
      </c>
    </row>
    <row r="804" spans="3:5" x14ac:dyDescent="0.25">
      <c r="C804">
        <v>1002</v>
      </c>
      <c r="D804">
        <v>5.63781</v>
      </c>
      <c r="E804" s="2">
        <v>2.3024699999999999E-4</v>
      </c>
    </row>
    <row r="805" spans="3:5" x14ac:dyDescent="0.25">
      <c r="C805">
        <v>1003</v>
      </c>
      <c r="D805">
        <v>5.9316800000000001</v>
      </c>
      <c r="E805" s="2">
        <v>1.17036E-4</v>
      </c>
    </row>
    <row r="806" spans="3:5" x14ac:dyDescent="0.25">
      <c r="C806">
        <v>1004</v>
      </c>
      <c r="D806">
        <v>7.08514</v>
      </c>
      <c r="E806" s="2">
        <v>8.2197800000000008E-6</v>
      </c>
    </row>
    <row r="807" spans="3:5" x14ac:dyDescent="0.25">
      <c r="C807">
        <v>1005</v>
      </c>
      <c r="D807">
        <v>5.9719699999999998</v>
      </c>
      <c r="E807" s="2">
        <v>1.06668E-4</v>
      </c>
    </row>
    <row r="808" spans="3:5" x14ac:dyDescent="0.25">
      <c r="C808">
        <v>1006</v>
      </c>
      <c r="D808">
        <v>5.8346299999999998</v>
      </c>
      <c r="E808" s="2">
        <v>1.4634199999999999E-4</v>
      </c>
    </row>
    <row r="809" spans="3:5" x14ac:dyDescent="0.25">
      <c r="C809">
        <v>1007</v>
      </c>
      <c r="D809">
        <v>5.8544200000000002</v>
      </c>
      <c r="E809" s="2">
        <v>1.3982400000000001E-4</v>
      </c>
    </row>
    <row r="810" spans="3:5" x14ac:dyDescent="0.25">
      <c r="C810">
        <v>1008</v>
      </c>
      <c r="D810">
        <v>5.6423800000000002</v>
      </c>
      <c r="E810" s="2">
        <v>2.2783499999999999E-4</v>
      </c>
    </row>
    <row r="811" spans="3:5" x14ac:dyDescent="0.25">
      <c r="C811">
        <v>1009</v>
      </c>
      <c r="D811">
        <v>5.6286300000000002</v>
      </c>
      <c r="E811" s="2">
        <v>2.35162E-4</v>
      </c>
    </row>
    <row r="812" spans="3:5" x14ac:dyDescent="0.25">
      <c r="C812">
        <v>1010</v>
      </c>
      <c r="D812">
        <v>5.9773199999999997</v>
      </c>
      <c r="E812" s="2">
        <v>1.05361E-4</v>
      </c>
    </row>
    <row r="813" spans="3:5" x14ac:dyDescent="0.25">
      <c r="C813">
        <v>1011</v>
      </c>
      <c r="D813">
        <v>5.6131000000000002</v>
      </c>
      <c r="E813" s="2">
        <v>2.43723E-4</v>
      </c>
    </row>
    <row r="814" spans="3:5" x14ac:dyDescent="0.25">
      <c r="C814">
        <v>1012</v>
      </c>
      <c r="D814">
        <v>5.3882399999999997</v>
      </c>
      <c r="E814" s="2">
        <v>4.0903100000000002E-4</v>
      </c>
    </row>
    <row r="815" spans="3:5" x14ac:dyDescent="0.25">
      <c r="C815">
        <v>1013</v>
      </c>
      <c r="D815">
        <v>5.9735100000000001</v>
      </c>
      <c r="E815" s="2">
        <v>1.0629E-4</v>
      </c>
    </row>
    <row r="816" spans="3:5" x14ac:dyDescent="0.25">
      <c r="C816">
        <v>1014</v>
      </c>
      <c r="D816">
        <v>5.5818300000000001</v>
      </c>
      <c r="E816" s="2">
        <v>2.6192199999999999E-4</v>
      </c>
    </row>
    <row r="817" spans="3:5" x14ac:dyDescent="0.25">
      <c r="C817">
        <v>1015</v>
      </c>
      <c r="D817">
        <v>5.6679199999999996</v>
      </c>
      <c r="E817" s="2">
        <v>2.14823E-4</v>
      </c>
    </row>
    <row r="818" spans="3:5" x14ac:dyDescent="0.25">
      <c r="C818">
        <v>1016</v>
      </c>
      <c r="D818">
        <v>5.7247700000000004</v>
      </c>
      <c r="E818" s="2">
        <v>1.8846299999999999E-4</v>
      </c>
    </row>
    <row r="819" spans="3:5" x14ac:dyDescent="0.25">
      <c r="C819">
        <v>1017</v>
      </c>
      <c r="D819">
        <v>5.5376799999999999</v>
      </c>
      <c r="E819" s="2">
        <v>2.8995099999999999E-4</v>
      </c>
    </row>
    <row r="820" spans="3:5" x14ac:dyDescent="0.25">
      <c r="C820">
        <v>1018</v>
      </c>
      <c r="D820">
        <v>5.7718600000000002</v>
      </c>
      <c r="E820" s="2">
        <v>1.69099E-4</v>
      </c>
    </row>
    <row r="821" spans="3:5" x14ac:dyDescent="0.25">
      <c r="C821">
        <v>1019</v>
      </c>
      <c r="D821">
        <v>5.8322799999999999</v>
      </c>
      <c r="E821" s="2">
        <v>1.47136E-4</v>
      </c>
    </row>
    <row r="822" spans="3:5" x14ac:dyDescent="0.25">
      <c r="C822">
        <v>1020</v>
      </c>
      <c r="D822">
        <v>5.4952199999999998</v>
      </c>
      <c r="E822" s="2">
        <v>3.1972899999999999E-4</v>
      </c>
    </row>
    <row r="823" spans="3:5" x14ac:dyDescent="0.25">
      <c r="C823">
        <v>1021</v>
      </c>
      <c r="D823">
        <v>5.3992399999999998</v>
      </c>
      <c r="E823" s="2">
        <v>3.9880599999999998E-4</v>
      </c>
    </row>
    <row r="824" spans="3:5" x14ac:dyDescent="0.25">
      <c r="C824">
        <v>1022</v>
      </c>
      <c r="D824">
        <v>5.5901699999999996</v>
      </c>
      <c r="E824" s="2">
        <v>2.5693800000000001E-4</v>
      </c>
    </row>
    <row r="825" spans="3:5" x14ac:dyDescent="0.25">
      <c r="C825">
        <v>1023</v>
      </c>
      <c r="D825">
        <v>5.5503</v>
      </c>
      <c r="E825" s="2">
        <v>2.8164100000000001E-4</v>
      </c>
    </row>
    <row r="826" spans="3:5" x14ac:dyDescent="0.25">
      <c r="C826">
        <v>1024</v>
      </c>
      <c r="D826">
        <v>5.5400600000000004</v>
      </c>
      <c r="E826" s="2">
        <v>2.8836299999999998E-4</v>
      </c>
    </row>
    <row r="827" spans="3:5" x14ac:dyDescent="0.25">
      <c r="C827">
        <v>1025</v>
      </c>
      <c r="D827">
        <v>5.6562799999999998</v>
      </c>
      <c r="E827" s="2">
        <v>2.2065799999999999E-4</v>
      </c>
    </row>
    <row r="828" spans="3:5" x14ac:dyDescent="0.25">
      <c r="C828">
        <v>1026</v>
      </c>
      <c r="D828">
        <v>5.4205300000000003</v>
      </c>
      <c r="E828" s="2">
        <v>3.7972400000000001E-4</v>
      </c>
    </row>
    <row r="829" spans="3:5" x14ac:dyDescent="0.25">
      <c r="C829">
        <v>1027</v>
      </c>
      <c r="D829">
        <v>5.5888999999999998</v>
      </c>
      <c r="E829" s="2">
        <v>2.5768999999999998E-4</v>
      </c>
    </row>
    <row r="830" spans="3:5" x14ac:dyDescent="0.25">
      <c r="C830">
        <v>1028</v>
      </c>
      <c r="D830">
        <v>5.7607499999999998</v>
      </c>
      <c r="E830" s="2">
        <v>1.7347900000000001E-4</v>
      </c>
    </row>
    <row r="831" spans="3:5" x14ac:dyDescent="0.25">
      <c r="C831">
        <v>1029</v>
      </c>
      <c r="D831">
        <v>5.5076599999999996</v>
      </c>
      <c r="E831" s="2">
        <v>3.1070099999999998E-4</v>
      </c>
    </row>
    <row r="832" spans="3:5" x14ac:dyDescent="0.25">
      <c r="C832">
        <v>1030</v>
      </c>
      <c r="D832">
        <v>5.68675</v>
      </c>
      <c r="E832" s="2">
        <v>2.05706E-4</v>
      </c>
    </row>
    <row r="833" spans="3:5" x14ac:dyDescent="0.25">
      <c r="C833">
        <v>1031</v>
      </c>
      <c r="D833">
        <v>5.8770300000000004</v>
      </c>
      <c r="E833" s="2">
        <v>1.32731E-4</v>
      </c>
    </row>
    <row r="834" spans="3:5" x14ac:dyDescent="0.25">
      <c r="C834">
        <v>1032</v>
      </c>
      <c r="D834">
        <v>5.4496799999999999</v>
      </c>
      <c r="E834" s="2">
        <v>3.5507099999999999E-4</v>
      </c>
    </row>
    <row r="835" spans="3:5" x14ac:dyDescent="0.25">
      <c r="C835">
        <v>1033</v>
      </c>
      <c r="D835">
        <v>5.7377799999999999</v>
      </c>
      <c r="E835" s="2">
        <v>1.8290099999999999E-4</v>
      </c>
    </row>
    <row r="836" spans="3:5" x14ac:dyDescent="0.25">
      <c r="C836">
        <v>1034</v>
      </c>
      <c r="D836">
        <v>6.1728300000000003</v>
      </c>
      <c r="E836" s="2">
        <v>6.7169500000000001E-5</v>
      </c>
    </row>
    <row r="837" spans="3:5" x14ac:dyDescent="0.25">
      <c r="C837">
        <v>1035</v>
      </c>
      <c r="D837">
        <v>5.5089699999999997</v>
      </c>
      <c r="E837" s="2">
        <v>3.09766E-4</v>
      </c>
    </row>
    <row r="838" spans="3:5" x14ac:dyDescent="0.25">
      <c r="C838">
        <v>1036</v>
      </c>
      <c r="D838">
        <v>6.0726699999999996</v>
      </c>
      <c r="E838" s="2">
        <v>8.4592099999999999E-5</v>
      </c>
    </row>
    <row r="839" spans="3:5" x14ac:dyDescent="0.25">
      <c r="C839">
        <v>1037</v>
      </c>
      <c r="D839">
        <v>6.0119400000000001</v>
      </c>
      <c r="E839" s="2">
        <v>9.7288199999999995E-5</v>
      </c>
    </row>
    <row r="840" spans="3:5" x14ac:dyDescent="0.25">
      <c r="C840">
        <v>1038</v>
      </c>
      <c r="D840">
        <v>5.9016500000000001</v>
      </c>
      <c r="E840" s="2">
        <v>1.25415E-4</v>
      </c>
    </row>
    <row r="841" spans="3:5" x14ac:dyDescent="0.25">
      <c r="C841">
        <v>1039</v>
      </c>
      <c r="D841">
        <v>7.3731400000000002</v>
      </c>
      <c r="E841" s="2">
        <v>4.2350799999999998E-6</v>
      </c>
    </row>
    <row r="842" spans="3:5" x14ac:dyDescent="0.25">
      <c r="C842">
        <v>1040</v>
      </c>
      <c r="D842">
        <v>7.4540699999999998</v>
      </c>
      <c r="E842" s="2">
        <v>3.5150799999999999E-6</v>
      </c>
    </row>
    <row r="843" spans="3:5" x14ac:dyDescent="0.25">
      <c r="C843">
        <v>1041</v>
      </c>
      <c r="D843">
        <v>7.4009900000000002</v>
      </c>
      <c r="E843" s="2">
        <v>3.97196E-6</v>
      </c>
    </row>
    <row r="844" spans="3:5" x14ac:dyDescent="0.25">
      <c r="C844">
        <v>1042</v>
      </c>
      <c r="D844">
        <v>5.9580599999999997</v>
      </c>
      <c r="E844" s="2">
        <v>1.10139E-4</v>
      </c>
    </row>
    <row r="845" spans="3:5" x14ac:dyDescent="0.25">
      <c r="C845">
        <v>1043</v>
      </c>
      <c r="D845">
        <v>7.4571300000000003</v>
      </c>
      <c r="E845" s="2">
        <v>3.4903299999999998E-6</v>
      </c>
    </row>
    <row r="846" spans="3:5" x14ac:dyDescent="0.25">
      <c r="C846">
        <v>1044</v>
      </c>
      <c r="D846">
        <v>6.4133399999999998</v>
      </c>
      <c r="E846" s="2">
        <v>3.8606100000000003E-5</v>
      </c>
    </row>
    <row r="847" spans="3:5" x14ac:dyDescent="0.25">
      <c r="C847">
        <v>1045</v>
      </c>
      <c r="D847">
        <v>7.3857699999999999</v>
      </c>
      <c r="E847" s="2">
        <v>4.1136699999999997E-6</v>
      </c>
    </row>
    <row r="848" spans="3:5" x14ac:dyDescent="0.25">
      <c r="C848">
        <v>1046</v>
      </c>
      <c r="D848">
        <v>7.4983399999999998</v>
      </c>
      <c r="E848" s="2">
        <v>3.1744200000000002E-6</v>
      </c>
    </row>
    <row r="849" spans="3:5" x14ac:dyDescent="0.25">
      <c r="C849">
        <v>1047</v>
      </c>
      <c r="D849">
        <v>7.4999799999999999</v>
      </c>
      <c r="E849" s="2">
        <v>3.1624E-6</v>
      </c>
    </row>
    <row r="850" spans="3:5" x14ac:dyDescent="0.25">
      <c r="C850">
        <v>1048</v>
      </c>
      <c r="D850">
        <v>7.5</v>
      </c>
      <c r="E850" s="2">
        <v>3.1622800000000001E-6</v>
      </c>
    </row>
    <row r="851" spans="3:5" x14ac:dyDescent="0.25">
      <c r="C851">
        <v>1049</v>
      </c>
      <c r="D851">
        <v>7.5</v>
      </c>
      <c r="E851" s="2">
        <v>3.1622800000000001E-6</v>
      </c>
    </row>
    <row r="852" spans="3:5" x14ac:dyDescent="0.25">
      <c r="C852">
        <v>1050</v>
      </c>
      <c r="D852">
        <v>7.5</v>
      </c>
      <c r="E852" s="2">
        <v>3.1622800000000001E-6</v>
      </c>
    </row>
    <row r="853" spans="3:5" x14ac:dyDescent="0.25">
      <c r="C853">
        <v>1051</v>
      </c>
      <c r="D853">
        <v>7.5</v>
      </c>
      <c r="E853" s="2">
        <v>3.1622800000000001E-6</v>
      </c>
    </row>
    <row r="854" spans="3:5" x14ac:dyDescent="0.25">
      <c r="C854">
        <v>1052</v>
      </c>
      <c r="D854">
        <v>7.5</v>
      </c>
      <c r="E854" s="2">
        <v>3.1622800000000001E-6</v>
      </c>
    </row>
    <row r="855" spans="3:5" x14ac:dyDescent="0.25">
      <c r="C855">
        <v>1053</v>
      </c>
      <c r="D855">
        <v>7.5</v>
      </c>
      <c r="E855" s="2">
        <v>3.1622800000000001E-6</v>
      </c>
    </row>
    <row r="856" spans="3:5" x14ac:dyDescent="0.25">
      <c r="C856">
        <v>1054</v>
      </c>
      <c r="D856">
        <v>7.5</v>
      </c>
      <c r="E856" s="2">
        <v>3.1622800000000001E-6</v>
      </c>
    </row>
    <row r="857" spans="3:5" x14ac:dyDescent="0.25">
      <c r="C857">
        <v>1055</v>
      </c>
      <c r="D857">
        <v>7.5</v>
      </c>
      <c r="E857" s="2">
        <v>3.1622800000000001E-6</v>
      </c>
    </row>
    <row r="858" spans="3:5" x14ac:dyDescent="0.25">
      <c r="C858">
        <v>1056</v>
      </c>
      <c r="D858">
        <v>7.5</v>
      </c>
      <c r="E858" s="2">
        <v>3.1622800000000001E-6</v>
      </c>
    </row>
    <row r="859" spans="3:5" x14ac:dyDescent="0.25">
      <c r="C859">
        <v>1057</v>
      </c>
      <c r="D859">
        <v>7.5</v>
      </c>
      <c r="E859" s="2">
        <v>3.1622800000000001E-6</v>
      </c>
    </row>
    <row r="860" spans="3:5" x14ac:dyDescent="0.25">
      <c r="C860">
        <v>1058</v>
      </c>
      <c r="D860">
        <v>7.5</v>
      </c>
      <c r="E860" s="2">
        <v>3.1622800000000001E-6</v>
      </c>
    </row>
    <row r="861" spans="3:5" x14ac:dyDescent="0.25">
      <c r="C861">
        <v>1059</v>
      </c>
      <c r="D861">
        <v>7.4999900000000004</v>
      </c>
      <c r="E861" s="2">
        <v>3.1623199999999999E-6</v>
      </c>
    </row>
    <row r="862" spans="3:5" x14ac:dyDescent="0.25">
      <c r="C862">
        <v>1060</v>
      </c>
      <c r="D862">
        <v>7.49979</v>
      </c>
      <c r="E862" s="2">
        <v>3.1638300000000001E-6</v>
      </c>
    </row>
    <row r="863" spans="3:5" x14ac:dyDescent="0.25">
      <c r="C863">
        <v>1061</v>
      </c>
      <c r="D863">
        <v>7.47309</v>
      </c>
      <c r="E863" s="2">
        <v>3.3644299999999999E-6</v>
      </c>
    </row>
    <row r="864" spans="3:5" x14ac:dyDescent="0.25">
      <c r="C864">
        <v>1062</v>
      </c>
      <c r="D864">
        <v>6.4870999999999999</v>
      </c>
      <c r="E864" s="2">
        <v>3.2576200000000002E-5</v>
      </c>
    </row>
    <row r="865" spans="3:5" x14ac:dyDescent="0.25">
      <c r="C865">
        <v>1063</v>
      </c>
      <c r="D865">
        <v>7.4648899999999996</v>
      </c>
      <c r="E865" s="2">
        <v>3.4285700000000001E-6</v>
      </c>
    </row>
    <row r="866" spans="3:5" x14ac:dyDescent="0.25">
      <c r="C866">
        <v>1064</v>
      </c>
      <c r="D866">
        <v>7.4989100000000004</v>
      </c>
      <c r="E866" s="2">
        <v>3.1702000000000002E-6</v>
      </c>
    </row>
    <row r="867" spans="3:5" x14ac:dyDescent="0.25">
      <c r="C867">
        <v>1065</v>
      </c>
      <c r="D867">
        <v>7.4999000000000002</v>
      </c>
      <c r="E867" s="2">
        <v>3.163E-6</v>
      </c>
    </row>
    <row r="868" spans="3:5" x14ac:dyDescent="0.25">
      <c r="C868">
        <v>1066</v>
      </c>
      <c r="D868">
        <v>7.4999700000000002</v>
      </c>
      <c r="E868" s="2">
        <v>3.1624899999999999E-6</v>
      </c>
    </row>
    <row r="869" spans="3:5" x14ac:dyDescent="0.25">
      <c r="C869">
        <v>1067</v>
      </c>
      <c r="D869">
        <v>7.5</v>
      </c>
      <c r="E869" s="2">
        <v>3.1622899999999999E-6</v>
      </c>
    </row>
    <row r="870" spans="3:5" x14ac:dyDescent="0.25">
      <c r="C870">
        <v>1068</v>
      </c>
      <c r="D870">
        <v>7.5</v>
      </c>
      <c r="E870" s="2">
        <v>3.1623100000000001E-6</v>
      </c>
    </row>
    <row r="871" spans="3:5" x14ac:dyDescent="0.25">
      <c r="C871">
        <v>1069</v>
      </c>
      <c r="D871">
        <v>7.4998899999999997</v>
      </c>
      <c r="E871" s="2">
        <v>3.1630800000000001E-6</v>
      </c>
    </row>
    <row r="872" spans="3:5" x14ac:dyDescent="0.25">
      <c r="C872">
        <v>1070</v>
      </c>
      <c r="D872">
        <v>7.49146</v>
      </c>
      <c r="E872" s="2">
        <v>3.2250500000000001E-6</v>
      </c>
    </row>
    <row r="873" spans="3:5" x14ac:dyDescent="0.25">
      <c r="C873">
        <v>1071</v>
      </c>
      <c r="D873">
        <v>6.5241699999999998</v>
      </c>
      <c r="E873" s="2">
        <v>2.9910999999999999E-5</v>
      </c>
    </row>
    <row r="874" spans="3:5" x14ac:dyDescent="0.25">
      <c r="C874">
        <v>1072</v>
      </c>
      <c r="D874">
        <v>7.4997299999999996</v>
      </c>
      <c r="E874" s="2">
        <v>3.1642199999999998E-6</v>
      </c>
    </row>
    <row r="875" spans="3:5" x14ac:dyDescent="0.25">
      <c r="C875">
        <v>1073</v>
      </c>
      <c r="D875">
        <v>7.5</v>
      </c>
      <c r="E875" s="2">
        <v>3.1622899999999999E-6</v>
      </c>
    </row>
    <row r="876" spans="3:5" x14ac:dyDescent="0.25">
      <c r="C876">
        <v>1074</v>
      </c>
      <c r="D876">
        <v>7.5</v>
      </c>
      <c r="E876" s="2">
        <v>3.1622800000000001E-6</v>
      </c>
    </row>
    <row r="877" spans="3:5" x14ac:dyDescent="0.25">
      <c r="C877">
        <v>1075</v>
      </c>
      <c r="D877">
        <v>7.5</v>
      </c>
      <c r="E877" s="2">
        <v>3.1622800000000001E-6</v>
      </c>
    </row>
    <row r="878" spans="3:5" x14ac:dyDescent="0.25">
      <c r="C878">
        <v>1076</v>
      </c>
      <c r="D878">
        <v>7.5</v>
      </c>
      <c r="E878" s="2">
        <v>3.1622800000000001E-6</v>
      </c>
    </row>
    <row r="879" spans="3:5" x14ac:dyDescent="0.25">
      <c r="C879">
        <v>1077</v>
      </c>
      <c r="D879">
        <v>7.5</v>
      </c>
      <c r="E879" s="2">
        <v>3.1622800000000001E-6</v>
      </c>
    </row>
    <row r="880" spans="3:5" x14ac:dyDescent="0.25">
      <c r="C880">
        <v>1078</v>
      </c>
      <c r="D880">
        <v>7.5</v>
      </c>
      <c r="E880" s="2">
        <v>3.1622800000000001E-6</v>
      </c>
    </row>
    <row r="881" spans="3:5" x14ac:dyDescent="0.25">
      <c r="C881">
        <v>1079</v>
      </c>
      <c r="D881">
        <v>7.5</v>
      </c>
      <c r="E881" s="2">
        <v>3.1622800000000001E-6</v>
      </c>
    </row>
    <row r="882" spans="3:5" x14ac:dyDescent="0.25">
      <c r="C882">
        <v>1080</v>
      </c>
      <c r="D882">
        <v>7.5</v>
      </c>
      <c r="E882" s="2">
        <v>3.1623000000000002E-6</v>
      </c>
    </row>
    <row r="883" spans="3:5" x14ac:dyDescent="0.25">
      <c r="C883">
        <v>1081</v>
      </c>
      <c r="D883">
        <v>7.4996600000000004</v>
      </c>
      <c r="E883" s="2">
        <v>3.1647500000000001E-6</v>
      </c>
    </row>
    <row r="884" spans="3:5" x14ac:dyDescent="0.25">
      <c r="C884">
        <v>1082</v>
      </c>
      <c r="D884">
        <v>7.4896700000000003</v>
      </c>
      <c r="E884" s="2">
        <v>3.2383800000000001E-6</v>
      </c>
    </row>
    <row r="885" spans="3:5" x14ac:dyDescent="0.25">
      <c r="C885">
        <v>1083</v>
      </c>
      <c r="D885">
        <v>6.5624200000000004</v>
      </c>
      <c r="E885" s="2">
        <v>2.7389199999999999E-5</v>
      </c>
    </row>
    <row r="886" spans="3:5" x14ac:dyDescent="0.25">
      <c r="C886">
        <v>1084</v>
      </c>
      <c r="D886">
        <v>7.2181499999999996</v>
      </c>
      <c r="E886" s="2">
        <v>6.0512800000000003E-6</v>
      </c>
    </row>
    <row r="887" spans="3:5" x14ac:dyDescent="0.25">
      <c r="C887">
        <v>1085</v>
      </c>
      <c r="D887">
        <v>7.1850500000000004</v>
      </c>
      <c r="E887" s="2">
        <v>6.5305800000000001E-6</v>
      </c>
    </row>
    <row r="888" spans="3:5" x14ac:dyDescent="0.25">
      <c r="C888">
        <v>1086</v>
      </c>
      <c r="D888">
        <v>6.4631100000000004</v>
      </c>
      <c r="E888" s="2">
        <v>3.44265E-5</v>
      </c>
    </row>
    <row r="889" spans="3:5" x14ac:dyDescent="0.25">
      <c r="C889">
        <v>1087</v>
      </c>
      <c r="D889">
        <v>7.1810999999999998</v>
      </c>
      <c r="E889" s="2">
        <v>6.5902299999999996E-6</v>
      </c>
    </row>
    <row r="890" spans="3:5" x14ac:dyDescent="0.25">
      <c r="C890">
        <v>1088</v>
      </c>
      <c r="D890">
        <v>7.2085900000000001</v>
      </c>
      <c r="E890" s="2">
        <v>6.1859700000000002E-6</v>
      </c>
    </row>
    <row r="891" spans="3:5" x14ac:dyDescent="0.25">
      <c r="C891">
        <v>1089</v>
      </c>
      <c r="D891">
        <v>6.5455899999999998</v>
      </c>
      <c r="E891" s="2">
        <v>2.8471700000000001E-5</v>
      </c>
    </row>
    <row r="892" spans="3:5" x14ac:dyDescent="0.25">
      <c r="C892">
        <v>1090</v>
      </c>
      <c r="D892">
        <v>7.4553900000000004</v>
      </c>
      <c r="E892" s="2">
        <v>3.50436E-6</v>
      </c>
    </row>
    <row r="893" spans="3:5" x14ac:dyDescent="0.25">
      <c r="C893">
        <v>1091</v>
      </c>
      <c r="D893">
        <v>7.2506899999999996</v>
      </c>
      <c r="E893" s="2">
        <v>5.6145399999999996E-6</v>
      </c>
    </row>
    <row r="894" spans="3:5" x14ac:dyDescent="0.25">
      <c r="C894">
        <v>1092</v>
      </c>
      <c r="D894">
        <v>5.93147</v>
      </c>
      <c r="E894" s="2">
        <v>1.17092E-4</v>
      </c>
    </row>
    <row r="895" spans="3:5" x14ac:dyDescent="0.25">
      <c r="C895">
        <v>1093</v>
      </c>
      <c r="D895">
        <v>7.4169299999999998</v>
      </c>
      <c r="E895" s="2">
        <v>3.8288499999999998E-6</v>
      </c>
    </row>
    <row r="896" spans="3:5" x14ac:dyDescent="0.25">
      <c r="C896">
        <v>1094</v>
      </c>
      <c r="D896">
        <v>7.4962099999999996</v>
      </c>
      <c r="E896" s="2">
        <v>3.19E-6</v>
      </c>
    </row>
    <row r="897" spans="3:5" x14ac:dyDescent="0.25">
      <c r="C897">
        <v>1095</v>
      </c>
      <c r="D897">
        <v>7.4992099999999997</v>
      </c>
      <c r="E897" s="2">
        <v>3.1680099999999998E-6</v>
      </c>
    </row>
    <row r="898" spans="3:5" x14ac:dyDescent="0.25">
      <c r="C898">
        <v>1096</v>
      </c>
      <c r="D898">
        <v>7.4994399999999999</v>
      </c>
      <c r="E898" s="2">
        <v>3.1663800000000002E-6</v>
      </c>
    </row>
    <row r="899" spans="3:5" x14ac:dyDescent="0.25">
      <c r="C899">
        <v>1097</v>
      </c>
      <c r="D899">
        <v>7.49688</v>
      </c>
      <c r="E899" s="2">
        <v>3.1850800000000001E-6</v>
      </c>
    </row>
    <row r="900" spans="3:5" x14ac:dyDescent="0.25">
      <c r="C900">
        <v>1098</v>
      </c>
      <c r="D900">
        <v>7.4577900000000001</v>
      </c>
      <c r="E900" s="2">
        <v>3.4850199999999998E-6</v>
      </c>
    </row>
    <row r="901" spans="3:5" x14ac:dyDescent="0.25">
      <c r="C901">
        <v>1099</v>
      </c>
      <c r="D901">
        <v>6.60351</v>
      </c>
      <c r="E901" s="2">
        <v>2.4916400000000001E-5</v>
      </c>
    </row>
    <row r="902" spans="3:5" x14ac:dyDescent="0.25">
      <c r="C902">
        <v>1100</v>
      </c>
      <c r="D902">
        <v>7.4258800000000003</v>
      </c>
      <c r="E902" s="2">
        <v>3.7507700000000002E-6</v>
      </c>
    </row>
    <row r="903" spans="3:5" x14ac:dyDescent="0.25">
      <c r="C903">
        <v>1101</v>
      </c>
      <c r="D903">
        <v>7.4828799999999998</v>
      </c>
      <c r="E903" s="2">
        <v>3.2894300000000002E-6</v>
      </c>
    </row>
    <row r="904" spans="3:5" x14ac:dyDescent="0.25">
      <c r="C904">
        <v>1102</v>
      </c>
      <c r="D904">
        <v>7.4720599999999999</v>
      </c>
      <c r="E904" s="2">
        <v>3.3724399999999999E-6</v>
      </c>
    </row>
    <row r="905" spans="3:5" x14ac:dyDescent="0.25">
      <c r="C905">
        <v>1103</v>
      </c>
      <c r="D905">
        <v>7.3934100000000003</v>
      </c>
      <c r="E905" s="2">
        <v>4.0419799999999999E-6</v>
      </c>
    </row>
    <row r="906" spans="3:5" x14ac:dyDescent="0.25">
      <c r="C906">
        <v>1104</v>
      </c>
      <c r="D906">
        <v>6.5490500000000003</v>
      </c>
      <c r="E906" s="2">
        <v>2.8245499999999999E-5</v>
      </c>
    </row>
    <row r="907" spans="3:5" x14ac:dyDescent="0.25">
      <c r="C907">
        <v>1105</v>
      </c>
      <c r="D907">
        <v>7.3256300000000003</v>
      </c>
      <c r="E907" s="2">
        <v>4.7246499999999997E-6</v>
      </c>
    </row>
    <row r="908" spans="3:5" x14ac:dyDescent="0.25">
      <c r="C908">
        <v>1106</v>
      </c>
      <c r="D908">
        <v>7.4604999999999997</v>
      </c>
      <c r="E908" s="2">
        <v>3.4633500000000001E-6</v>
      </c>
    </row>
    <row r="909" spans="3:5" x14ac:dyDescent="0.25">
      <c r="C909">
        <v>1107</v>
      </c>
      <c r="D909">
        <v>6.9536699999999998</v>
      </c>
      <c r="E909" s="2">
        <v>1.1125799999999999E-5</v>
      </c>
    </row>
    <row r="910" spans="3:5" x14ac:dyDescent="0.25">
      <c r="C910">
        <v>1108</v>
      </c>
      <c r="D910">
        <v>7.4896799999999999</v>
      </c>
      <c r="E910" s="2">
        <v>3.23833E-6</v>
      </c>
    </row>
    <row r="911" spans="3:5" x14ac:dyDescent="0.25">
      <c r="C911">
        <v>1109</v>
      </c>
      <c r="D911">
        <v>7.4995000000000003</v>
      </c>
      <c r="E911" s="2">
        <v>3.16593E-6</v>
      </c>
    </row>
    <row r="912" spans="3:5" x14ac:dyDescent="0.25">
      <c r="C912">
        <v>1110</v>
      </c>
      <c r="D912">
        <v>7.4999799999999999</v>
      </c>
      <c r="E912" s="2">
        <v>3.1624399999999998E-6</v>
      </c>
    </row>
    <row r="913" spans="3:5" x14ac:dyDescent="0.25">
      <c r="C913">
        <v>1111</v>
      </c>
      <c r="D913">
        <v>7.4999900000000004</v>
      </c>
      <c r="E913" s="2">
        <v>3.16234E-6</v>
      </c>
    </row>
    <row r="914" spans="3:5" x14ac:dyDescent="0.25">
      <c r="C914">
        <v>1112</v>
      </c>
      <c r="D914">
        <v>7.4999900000000004</v>
      </c>
      <c r="E914" s="2">
        <v>3.16237E-6</v>
      </c>
    </row>
    <row r="915" spans="3:5" x14ac:dyDescent="0.25">
      <c r="C915">
        <v>1113</v>
      </c>
      <c r="D915">
        <v>7.4999099999999999</v>
      </c>
      <c r="E915" s="2">
        <v>3.1629100000000001E-6</v>
      </c>
    </row>
    <row r="916" spans="3:5" x14ac:dyDescent="0.25">
      <c r="C916">
        <v>1114</v>
      </c>
      <c r="D916">
        <v>7.4982800000000003</v>
      </c>
      <c r="E916" s="2">
        <v>3.1748399999999999E-6</v>
      </c>
    </row>
    <row r="917" spans="3:5" x14ac:dyDescent="0.25">
      <c r="C917">
        <v>1115</v>
      </c>
      <c r="D917">
        <v>7.3949400000000001</v>
      </c>
      <c r="E917" s="2">
        <v>4.0277000000000004E-6</v>
      </c>
    </row>
    <row r="918" spans="3:5" x14ac:dyDescent="0.25">
      <c r="C918">
        <v>1116</v>
      </c>
      <c r="D918">
        <v>7.2214200000000002</v>
      </c>
      <c r="E918" s="2">
        <v>6.0059700000000002E-6</v>
      </c>
    </row>
    <row r="919" spans="3:5" x14ac:dyDescent="0.25">
      <c r="C919">
        <v>1117</v>
      </c>
      <c r="D919">
        <v>7.4626599999999996</v>
      </c>
      <c r="E919" s="2">
        <v>3.4462000000000001E-6</v>
      </c>
    </row>
    <row r="920" spans="3:5" x14ac:dyDescent="0.25">
      <c r="C920">
        <v>1118</v>
      </c>
      <c r="D920">
        <v>7.3073100000000002</v>
      </c>
      <c r="E920" s="2">
        <v>4.9281899999999998E-6</v>
      </c>
    </row>
    <row r="921" spans="3:5" x14ac:dyDescent="0.25">
      <c r="C921">
        <v>1119</v>
      </c>
      <c r="D921">
        <v>6.7553700000000001</v>
      </c>
      <c r="E921" s="2">
        <v>1.75641E-5</v>
      </c>
    </row>
    <row r="922" spans="3:5" x14ac:dyDescent="0.25">
      <c r="C922">
        <v>1120</v>
      </c>
      <c r="D922">
        <v>6.2689899999999996</v>
      </c>
      <c r="E922" s="2">
        <v>5.38278E-5</v>
      </c>
    </row>
    <row r="923" spans="3:5" x14ac:dyDescent="0.25">
      <c r="C923">
        <v>1121</v>
      </c>
      <c r="D923">
        <v>7.4233099999999999</v>
      </c>
      <c r="E923" s="2">
        <v>3.7730000000000001E-6</v>
      </c>
    </row>
    <row r="924" spans="3:5" x14ac:dyDescent="0.25">
      <c r="C924">
        <v>1122</v>
      </c>
      <c r="D924">
        <v>6.0009499999999996</v>
      </c>
      <c r="E924" s="2">
        <v>9.9782400000000002E-5</v>
      </c>
    </row>
    <row r="925" spans="3:5" x14ac:dyDescent="0.25">
      <c r="C925">
        <v>1123</v>
      </c>
      <c r="D925">
        <v>6.6893500000000001</v>
      </c>
      <c r="E925" s="2">
        <v>2.0448100000000002E-5</v>
      </c>
    </row>
    <row r="926" spans="3:5" x14ac:dyDescent="0.25">
      <c r="C926">
        <v>1124</v>
      </c>
      <c r="D926">
        <v>6.67225</v>
      </c>
      <c r="E926" s="2">
        <v>2.12692E-5</v>
      </c>
    </row>
    <row r="927" spans="3:5" x14ac:dyDescent="0.25">
      <c r="C927">
        <v>1125</v>
      </c>
      <c r="D927">
        <v>6.49038</v>
      </c>
      <c r="E927" s="2">
        <v>3.2330899999999999E-5</v>
      </c>
    </row>
    <row r="928" spans="3:5" x14ac:dyDescent="0.25">
      <c r="C928">
        <v>1126</v>
      </c>
      <c r="D928">
        <v>6.1469199999999997</v>
      </c>
      <c r="E928" s="2">
        <v>7.1298399999999995E-5</v>
      </c>
    </row>
    <row r="929" spans="3:5" x14ac:dyDescent="0.25">
      <c r="C929">
        <v>1127</v>
      </c>
      <c r="D929">
        <v>6.5296500000000002</v>
      </c>
      <c r="E929" s="2">
        <v>2.95362E-5</v>
      </c>
    </row>
    <row r="930" spans="3:5" x14ac:dyDescent="0.25">
      <c r="C930">
        <v>1128</v>
      </c>
      <c r="D930">
        <v>6.1839000000000004</v>
      </c>
      <c r="E930" s="2">
        <v>6.5478699999999994E-5</v>
      </c>
    </row>
    <row r="931" spans="3:5" x14ac:dyDescent="0.25">
      <c r="C931">
        <v>1129</v>
      </c>
      <c r="D931">
        <v>5.8481899999999998</v>
      </c>
      <c r="E931" s="2">
        <v>1.4184399999999999E-4</v>
      </c>
    </row>
    <row r="932" spans="3:5" x14ac:dyDescent="0.25">
      <c r="C932">
        <v>1130</v>
      </c>
      <c r="D932">
        <v>6.1726200000000002</v>
      </c>
      <c r="E932" s="2">
        <v>6.7201500000000004E-5</v>
      </c>
    </row>
    <row r="933" spans="3:5" x14ac:dyDescent="0.25">
      <c r="C933">
        <v>1131</v>
      </c>
      <c r="D933">
        <v>5.7052800000000001</v>
      </c>
      <c r="E933" s="2">
        <v>1.9711300000000001E-4</v>
      </c>
    </row>
    <row r="934" spans="3:5" x14ac:dyDescent="0.25">
      <c r="C934">
        <v>1132</v>
      </c>
      <c r="D934">
        <v>5.7624399999999998</v>
      </c>
      <c r="E934" s="2">
        <v>1.72807E-4</v>
      </c>
    </row>
    <row r="935" spans="3:5" x14ac:dyDescent="0.25">
      <c r="C935">
        <v>1133</v>
      </c>
      <c r="D935">
        <v>6.4149500000000002</v>
      </c>
      <c r="E935" s="2">
        <v>3.8463500000000002E-5</v>
      </c>
    </row>
    <row r="936" spans="3:5" x14ac:dyDescent="0.25">
      <c r="C936">
        <v>1134</v>
      </c>
      <c r="D936">
        <v>5.6979199999999999</v>
      </c>
      <c r="E936" s="2">
        <v>2.00485E-4</v>
      </c>
    </row>
    <row r="937" spans="3:5" x14ac:dyDescent="0.25">
      <c r="C937">
        <v>1135</v>
      </c>
      <c r="D937">
        <v>5.7833699999999997</v>
      </c>
      <c r="E937" s="2">
        <v>1.64675E-4</v>
      </c>
    </row>
    <row r="938" spans="3:5" x14ac:dyDescent="0.25">
      <c r="C938">
        <v>1136</v>
      </c>
      <c r="D938">
        <v>5.8563400000000003</v>
      </c>
      <c r="E938" s="2">
        <v>1.3920800000000001E-4</v>
      </c>
    </row>
    <row r="939" spans="3:5" x14ac:dyDescent="0.25">
      <c r="C939">
        <v>1137</v>
      </c>
      <c r="D939">
        <v>5.9445399999999999</v>
      </c>
      <c r="E939" s="2">
        <v>1.13622E-4</v>
      </c>
    </row>
    <row r="940" spans="3:5" x14ac:dyDescent="0.25">
      <c r="C940">
        <v>1138</v>
      </c>
      <c r="D940">
        <v>6.23224</v>
      </c>
      <c r="E940" s="2">
        <v>5.85809E-5</v>
      </c>
    </row>
    <row r="941" spans="3:5" x14ac:dyDescent="0.25">
      <c r="C941">
        <v>1139</v>
      </c>
      <c r="D941">
        <v>5.8541100000000004</v>
      </c>
      <c r="E941" s="2">
        <v>1.3992400000000001E-4</v>
      </c>
    </row>
    <row r="942" spans="3:5" x14ac:dyDescent="0.25">
      <c r="C942">
        <v>1140</v>
      </c>
      <c r="D942">
        <v>5.8565500000000004</v>
      </c>
      <c r="E942" s="2">
        <v>1.3914099999999999E-4</v>
      </c>
    </row>
    <row r="943" spans="3:5" x14ac:dyDescent="0.25">
      <c r="C943">
        <v>1141</v>
      </c>
      <c r="D943">
        <v>5.8221299999999996</v>
      </c>
      <c r="E943" s="2">
        <v>1.5061600000000001E-4</v>
      </c>
    </row>
    <row r="944" spans="3:5" x14ac:dyDescent="0.25">
      <c r="C944">
        <v>1142</v>
      </c>
      <c r="D944">
        <v>6.0379800000000001</v>
      </c>
      <c r="E944" s="2">
        <v>9.1625400000000005E-5</v>
      </c>
    </row>
    <row r="945" spans="3:5" x14ac:dyDescent="0.25">
      <c r="C945">
        <v>1143</v>
      </c>
      <c r="D945">
        <v>5.8379300000000001</v>
      </c>
      <c r="E945" s="2">
        <v>1.45234E-4</v>
      </c>
    </row>
    <row r="946" spans="3:5" x14ac:dyDescent="0.25">
      <c r="C946">
        <v>1144</v>
      </c>
      <c r="D946">
        <v>6.3887299999999998</v>
      </c>
      <c r="E946" s="2">
        <v>4.0857299999999999E-5</v>
      </c>
    </row>
    <row r="947" spans="3:5" x14ac:dyDescent="0.25">
      <c r="C947">
        <v>1145</v>
      </c>
      <c r="D947">
        <v>6.8385999999999996</v>
      </c>
      <c r="E947" s="2">
        <v>1.4501199999999999E-5</v>
      </c>
    </row>
    <row r="948" spans="3:5" x14ac:dyDescent="0.25">
      <c r="C948">
        <v>1146</v>
      </c>
      <c r="D948">
        <v>6.0097300000000002</v>
      </c>
      <c r="E948" s="2">
        <v>9.77852E-5</v>
      </c>
    </row>
    <row r="949" spans="3:5" x14ac:dyDescent="0.25">
      <c r="C949">
        <v>1147</v>
      </c>
      <c r="D949">
        <v>6.5949499999999999</v>
      </c>
      <c r="E949" s="2">
        <v>2.5412700000000001E-5</v>
      </c>
    </row>
    <row r="950" spans="3:5" x14ac:dyDescent="0.25">
      <c r="C950">
        <v>1148</v>
      </c>
      <c r="D950">
        <v>6.1702300000000001</v>
      </c>
      <c r="E950" s="2">
        <v>6.7573100000000005E-5</v>
      </c>
    </row>
    <row r="951" spans="3:5" x14ac:dyDescent="0.25">
      <c r="C951">
        <v>1149</v>
      </c>
      <c r="D951">
        <v>5.9445899999999998</v>
      </c>
      <c r="E951" s="2">
        <v>1.13609E-4</v>
      </c>
    </row>
    <row r="952" spans="3:5" x14ac:dyDescent="0.25">
      <c r="C952">
        <v>1150</v>
      </c>
      <c r="D952">
        <v>5.9486299999999996</v>
      </c>
      <c r="E952" s="2">
        <v>1.12557E-4</v>
      </c>
    </row>
    <row r="953" spans="3:5" x14ac:dyDescent="0.25">
      <c r="C953">
        <v>1151</v>
      </c>
      <c r="D953">
        <v>6.0124399999999998</v>
      </c>
      <c r="E953" s="2">
        <v>9.7176700000000001E-5</v>
      </c>
    </row>
    <row r="954" spans="3:5" x14ac:dyDescent="0.25">
      <c r="C954">
        <v>1152</v>
      </c>
      <c r="D954">
        <v>5.6269999999999998</v>
      </c>
      <c r="E954" s="2">
        <v>2.3605100000000001E-4</v>
      </c>
    </row>
    <row r="955" spans="3:5" x14ac:dyDescent="0.25">
      <c r="C955">
        <v>1153</v>
      </c>
      <c r="D955">
        <v>6.0156400000000003</v>
      </c>
      <c r="E955" s="2">
        <v>9.6463299999999995E-5</v>
      </c>
    </row>
    <row r="956" spans="3:5" x14ac:dyDescent="0.25">
      <c r="C956">
        <v>1154</v>
      </c>
      <c r="D956">
        <v>6.0418099999999999</v>
      </c>
      <c r="E956" s="2">
        <v>9.0821400000000004E-5</v>
      </c>
    </row>
    <row r="957" spans="3:5" x14ac:dyDescent="0.25">
      <c r="C957">
        <v>1155</v>
      </c>
      <c r="D957">
        <v>5.5323500000000001</v>
      </c>
      <c r="E957" s="2">
        <v>2.9352799999999999E-4</v>
      </c>
    </row>
    <row r="958" spans="3:5" x14ac:dyDescent="0.25">
      <c r="C958">
        <v>1156</v>
      </c>
      <c r="D958">
        <v>5.8371899999999997</v>
      </c>
      <c r="E958" s="2">
        <v>1.4548299999999999E-4</v>
      </c>
    </row>
    <row r="959" spans="3:5" x14ac:dyDescent="0.25">
      <c r="C959">
        <v>1157</v>
      </c>
      <c r="D959">
        <v>6.1883600000000003</v>
      </c>
      <c r="E959" s="2">
        <v>6.4809799999999997E-5</v>
      </c>
    </row>
    <row r="960" spans="3:5" x14ac:dyDescent="0.25">
      <c r="C960">
        <v>1158</v>
      </c>
      <c r="D960">
        <v>5.6230700000000002</v>
      </c>
      <c r="E960" s="2">
        <v>2.3819499999999999E-4</v>
      </c>
    </row>
    <row r="961" spans="3:5" x14ac:dyDescent="0.25">
      <c r="C961">
        <v>1159</v>
      </c>
      <c r="D961">
        <v>5.6097299999999999</v>
      </c>
      <c r="E961" s="2">
        <v>2.4562100000000001E-4</v>
      </c>
    </row>
    <row r="962" spans="3:5" x14ac:dyDescent="0.25">
      <c r="C962">
        <v>1160</v>
      </c>
      <c r="D962">
        <v>5.7690400000000004</v>
      </c>
      <c r="E962" s="2">
        <v>1.70199E-4</v>
      </c>
    </row>
    <row r="963" spans="3:5" x14ac:dyDescent="0.25">
      <c r="C963">
        <v>1161</v>
      </c>
      <c r="D963">
        <v>5.6059400000000004</v>
      </c>
      <c r="E963" s="2">
        <v>2.4777399999999998E-4</v>
      </c>
    </row>
    <row r="964" spans="3:5" x14ac:dyDescent="0.25">
      <c r="C964">
        <v>1162</v>
      </c>
      <c r="D964">
        <v>5.48095</v>
      </c>
      <c r="E964" s="2">
        <v>3.3040700000000001E-4</v>
      </c>
    </row>
    <row r="965" spans="3:5" x14ac:dyDescent="0.25">
      <c r="C965">
        <v>1163</v>
      </c>
      <c r="D965">
        <v>5.5428800000000003</v>
      </c>
      <c r="E965" s="2">
        <v>2.8649699999999998E-4</v>
      </c>
    </row>
    <row r="966" spans="3:5" x14ac:dyDescent="0.25">
      <c r="C966">
        <v>1164</v>
      </c>
      <c r="D966">
        <v>5.5674400000000004</v>
      </c>
      <c r="E966" s="2">
        <v>2.7074400000000001E-4</v>
      </c>
    </row>
    <row r="967" spans="3:5" x14ac:dyDescent="0.25">
      <c r="C967">
        <v>1165</v>
      </c>
      <c r="D967">
        <v>5.4743700000000004</v>
      </c>
      <c r="E967" s="2">
        <v>3.3545200000000003E-4</v>
      </c>
    </row>
    <row r="968" spans="3:5" x14ac:dyDescent="0.25">
      <c r="C968">
        <v>1166</v>
      </c>
      <c r="D968">
        <v>5.5673000000000004</v>
      </c>
      <c r="E968" s="2">
        <v>2.7083000000000001E-4</v>
      </c>
    </row>
    <row r="969" spans="3:5" x14ac:dyDescent="0.25">
      <c r="C969">
        <v>1167</v>
      </c>
      <c r="D969">
        <v>5.3116099999999999</v>
      </c>
      <c r="E969" s="2">
        <v>4.8797000000000001E-4</v>
      </c>
    </row>
    <row r="970" spans="3:5" x14ac:dyDescent="0.25">
      <c r="C970">
        <v>1168</v>
      </c>
      <c r="D970">
        <v>5.3995300000000004</v>
      </c>
      <c r="E970" s="2">
        <v>3.9853600000000001E-4</v>
      </c>
    </row>
    <row r="971" spans="3:5" x14ac:dyDescent="0.25">
      <c r="C971">
        <v>1169</v>
      </c>
      <c r="D971">
        <v>5.4601199999999999</v>
      </c>
      <c r="E971" s="2">
        <v>3.4664199999999998E-4</v>
      </c>
    </row>
    <row r="972" spans="3:5" x14ac:dyDescent="0.25">
      <c r="C972">
        <v>1170</v>
      </c>
      <c r="D972">
        <v>5.3102299999999998</v>
      </c>
      <c r="E972" s="2">
        <v>4.8952299999999995E-4</v>
      </c>
    </row>
    <row r="973" spans="3:5" x14ac:dyDescent="0.25">
      <c r="C973">
        <v>1171</v>
      </c>
      <c r="D973">
        <v>5.3772000000000002</v>
      </c>
      <c r="E973" s="2">
        <v>4.1956200000000001E-4</v>
      </c>
    </row>
    <row r="974" spans="3:5" x14ac:dyDescent="0.25">
      <c r="C974">
        <v>1172</v>
      </c>
      <c r="D974">
        <v>5.4321700000000002</v>
      </c>
      <c r="E974" s="2">
        <v>3.6968E-4</v>
      </c>
    </row>
    <row r="975" spans="3:5" x14ac:dyDescent="0.25">
      <c r="C975">
        <v>1173</v>
      </c>
      <c r="D975">
        <v>5.2899799999999999</v>
      </c>
      <c r="E975" s="2">
        <v>5.1287999999999995E-4</v>
      </c>
    </row>
    <row r="976" spans="3:5" x14ac:dyDescent="0.25">
      <c r="C976">
        <v>1174</v>
      </c>
      <c r="D976">
        <v>5.3832100000000001</v>
      </c>
      <c r="E976" s="2">
        <v>4.13795E-4</v>
      </c>
    </row>
    <row r="977" spans="3:5" x14ac:dyDescent="0.25">
      <c r="C977">
        <v>1175</v>
      </c>
      <c r="D977">
        <v>5.4063999999999997</v>
      </c>
      <c r="E977" s="2">
        <v>3.9228700000000001E-4</v>
      </c>
    </row>
    <row r="978" spans="3:5" x14ac:dyDescent="0.25">
      <c r="C978">
        <v>1176</v>
      </c>
      <c r="D978">
        <v>5.3460000000000001</v>
      </c>
      <c r="E978" s="2">
        <v>4.50817E-4</v>
      </c>
    </row>
    <row r="979" spans="3:5" x14ac:dyDescent="0.25">
      <c r="C979">
        <v>1177</v>
      </c>
      <c r="D979">
        <v>5.3779599999999999</v>
      </c>
      <c r="E979" s="2">
        <v>4.1882900000000001E-4</v>
      </c>
    </row>
    <row r="980" spans="3:5" x14ac:dyDescent="0.25">
      <c r="C980">
        <v>1178</v>
      </c>
      <c r="D980">
        <v>5.3689900000000002</v>
      </c>
      <c r="E980" s="2">
        <v>4.2757199999999998E-4</v>
      </c>
    </row>
    <row r="981" spans="3:5" x14ac:dyDescent="0.25">
      <c r="C981">
        <v>1179</v>
      </c>
      <c r="D981">
        <v>5.3697999999999997</v>
      </c>
      <c r="E981" s="2">
        <v>4.2677900000000001E-4</v>
      </c>
    </row>
    <row r="982" spans="3:5" x14ac:dyDescent="0.25">
      <c r="C982">
        <v>1180</v>
      </c>
      <c r="D982">
        <v>5.4355900000000004</v>
      </c>
      <c r="E982" s="2">
        <v>3.6678399999999999E-4</v>
      </c>
    </row>
    <row r="983" spans="3:5" x14ac:dyDescent="0.25">
      <c r="C983">
        <v>1181</v>
      </c>
      <c r="D983">
        <v>5.4030199999999997</v>
      </c>
      <c r="E983" s="2">
        <v>3.9534800000000001E-4</v>
      </c>
    </row>
    <row r="984" spans="3:5" x14ac:dyDescent="0.25">
      <c r="C984">
        <v>1182</v>
      </c>
      <c r="D984">
        <v>5.3719799999999998</v>
      </c>
      <c r="E984" s="2">
        <v>4.2463899999999998E-4</v>
      </c>
    </row>
    <row r="985" spans="3:5" x14ac:dyDescent="0.25">
      <c r="C985">
        <v>1183</v>
      </c>
      <c r="D985">
        <v>5.4311199999999999</v>
      </c>
      <c r="E985" s="2">
        <v>3.7057399999999998E-4</v>
      </c>
    </row>
    <row r="986" spans="3:5" x14ac:dyDescent="0.25">
      <c r="C986">
        <v>1184</v>
      </c>
      <c r="D986">
        <v>5.5132300000000001</v>
      </c>
      <c r="E986" s="2">
        <v>3.06743E-4</v>
      </c>
    </row>
    <row r="987" spans="3:5" x14ac:dyDescent="0.25">
      <c r="C987">
        <v>1185</v>
      </c>
      <c r="D987">
        <v>5.5131899999999998</v>
      </c>
      <c r="E987" s="2">
        <v>3.0677100000000001E-4</v>
      </c>
    </row>
    <row r="988" spans="3:5" x14ac:dyDescent="0.25">
      <c r="C988">
        <v>1186</v>
      </c>
      <c r="D988">
        <v>5.5617099999999997</v>
      </c>
      <c r="E988" s="2">
        <v>2.7434200000000001E-4</v>
      </c>
    </row>
    <row r="989" spans="3:5" x14ac:dyDescent="0.25">
      <c r="C989">
        <v>1187</v>
      </c>
      <c r="D989">
        <v>5.6068199999999999</v>
      </c>
      <c r="E989" s="2">
        <v>2.4727400000000002E-4</v>
      </c>
    </row>
    <row r="990" spans="3:5" x14ac:dyDescent="0.25">
      <c r="C990">
        <v>1188</v>
      </c>
      <c r="D990">
        <v>5.5358000000000001</v>
      </c>
      <c r="E990" s="2">
        <v>2.9120399999999999E-4</v>
      </c>
    </row>
    <row r="991" spans="3:5" x14ac:dyDescent="0.25">
      <c r="C991">
        <v>1189</v>
      </c>
      <c r="D991">
        <v>5.51783</v>
      </c>
      <c r="E991" s="2">
        <v>3.0350700000000001E-4</v>
      </c>
    </row>
    <row r="992" spans="3:5" x14ac:dyDescent="0.25">
      <c r="C992">
        <v>1190</v>
      </c>
      <c r="D992">
        <v>5.8721899999999998</v>
      </c>
      <c r="E992" s="2">
        <v>1.3421900000000001E-4</v>
      </c>
    </row>
    <row r="993" spans="3:5" x14ac:dyDescent="0.25">
      <c r="C993">
        <v>1191</v>
      </c>
      <c r="D993">
        <v>5.4778000000000002</v>
      </c>
      <c r="E993" s="2">
        <v>3.3281199999999998E-4</v>
      </c>
    </row>
    <row r="994" spans="3:5" x14ac:dyDescent="0.25">
      <c r="C994">
        <v>1192</v>
      </c>
      <c r="D994">
        <v>5.4979699999999996</v>
      </c>
      <c r="E994" s="2">
        <v>3.1770799999999999E-4</v>
      </c>
    </row>
    <row r="995" spans="3:5" x14ac:dyDescent="0.25">
      <c r="C995">
        <v>1193</v>
      </c>
      <c r="D995">
        <v>5.6674699999999998</v>
      </c>
      <c r="E995" s="2">
        <v>2.1504599999999999E-4</v>
      </c>
    </row>
    <row r="996" spans="3:5" x14ac:dyDescent="0.25">
      <c r="C996">
        <v>1194</v>
      </c>
      <c r="D996">
        <v>5.5359800000000003</v>
      </c>
      <c r="E996" s="2">
        <v>2.9108600000000002E-4</v>
      </c>
    </row>
    <row r="997" spans="3:5" x14ac:dyDescent="0.25">
      <c r="C997">
        <v>1195</v>
      </c>
      <c r="D997">
        <v>5.6094799999999996</v>
      </c>
      <c r="E997" s="2">
        <v>2.4576399999999999E-4</v>
      </c>
    </row>
    <row r="998" spans="3:5" x14ac:dyDescent="0.25">
      <c r="C998">
        <v>1196</v>
      </c>
      <c r="D998">
        <v>5.7995099999999997</v>
      </c>
      <c r="E998" s="2">
        <v>1.5866900000000001E-4</v>
      </c>
    </row>
    <row r="999" spans="3:5" x14ac:dyDescent="0.25">
      <c r="C999">
        <v>1197</v>
      </c>
      <c r="D999">
        <v>5.6521800000000004</v>
      </c>
      <c r="E999" s="2">
        <v>2.22752E-4</v>
      </c>
    </row>
    <row r="1000" spans="3:5" x14ac:dyDescent="0.25">
      <c r="C1000">
        <v>1198</v>
      </c>
      <c r="D1000">
        <v>5.5098700000000003</v>
      </c>
      <c r="E1000" s="2">
        <v>3.09122E-4</v>
      </c>
    </row>
    <row r="1001" spans="3:5" x14ac:dyDescent="0.25">
      <c r="C1001">
        <v>1199</v>
      </c>
      <c r="D1001">
        <v>5.7765300000000002</v>
      </c>
      <c r="E1001" s="2">
        <v>1.6729000000000001E-4</v>
      </c>
    </row>
    <row r="1002" spans="3:5" x14ac:dyDescent="0.25">
      <c r="C1002">
        <v>1200</v>
      </c>
      <c r="D1002">
        <v>5.5106700000000002</v>
      </c>
      <c r="E1002" s="2">
        <v>3.0855599999999998E-4</v>
      </c>
    </row>
    <row r="1003" spans="3:5" x14ac:dyDescent="0.25">
      <c r="C1003">
        <v>1201</v>
      </c>
      <c r="D1003">
        <v>5.4854799999999999</v>
      </c>
      <c r="E1003" s="2">
        <v>3.26977E-4</v>
      </c>
    </row>
    <row r="1004" spans="3:5" x14ac:dyDescent="0.25">
      <c r="C1004">
        <v>1202</v>
      </c>
      <c r="D1004">
        <v>5.58962</v>
      </c>
      <c r="E1004" s="2">
        <v>2.5726299999999998E-4</v>
      </c>
    </row>
    <row r="1005" spans="3:5" x14ac:dyDescent="0.25">
      <c r="C1005">
        <v>1203</v>
      </c>
      <c r="D1005">
        <v>5.4130099999999999</v>
      </c>
      <c r="E1005" s="2">
        <v>3.8635900000000002E-4</v>
      </c>
    </row>
    <row r="1006" spans="3:5" x14ac:dyDescent="0.25">
      <c r="C1006">
        <v>1204</v>
      </c>
      <c r="D1006">
        <v>5.3606699999999998</v>
      </c>
      <c r="E1006" s="2">
        <v>4.3583800000000002E-4</v>
      </c>
    </row>
    <row r="1007" spans="3:5" x14ac:dyDescent="0.25">
      <c r="C1007">
        <v>1205</v>
      </c>
      <c r="D1007">
        <v>5.4732700000000003</v>
      </c>
      <c r="E1007" s="2">
        <v>3.3630599999999997E-4</v>
      </c>
    </row>
    <row r="1008" spans="3:5" x14ac:dyDescent="0.25">
      <c r="C1008">
        <v>1206</v>
      </c>
      <c r="D1008">
        <v>5.2814100000000002</v>
      </c>
      <c r="E1008" s="2">
        <v>5.2310799999999999E-4</v>
      </c>
    </row>
    <row r="1009" spans="3:5" x14ac:dyDescent="0.25">
      <c r="C1009">
        <v>1207</v>
      </c>
      <c r="D1009">
        <v>5.25291</v>
      </c>
      <c r="E1009" s="2">
        <v>5.5858700000000004E-4</v>
      </c>
    </row>
    <row r="1010" spans="3:5" x14ac:dyDescent="0.25">
      <c r="C1010">
        <v>1208</v>
      </c>
      <c r="D1010">
        <v>5.20594</v>
      </c>
      <c r="E1010" s="2">
        <v>6.2238899999999999E-4</v>
      </c>
    </row>
    <row r="1011" spans="3:5" x14ac:dyDescent="0.25">
      <c r="C1011">
        <v>1209</v>
      </c>
      <c r="D1011">
        <v>5.0891799999999998</v>
      </c>
      <c r="E1011" s="2">
        <v>8.1435899999999996E-4</v>
      </c>
    </row>
    <row r="1012" spans="3:5" x14ac:dyDescent="0.25">
      <c r="C1012">
        <v>1210</v>
      </c>
      <c r="D1012">
        <v>5.0718199999999998</v>
      </c>
      <c r="E1012" s="2">
        <v>8.4757300000000001E-4</v>
      </c>
    </row>
    <row r="1013" spans="3:5" x14ac:dyDescent="0.25">
      <c r="C1013">
        <v>1211</v>
      </c>
      <c r="D1013">
        <v>5.0312400000000004</v>
      </c>
      <c r="E1013" s="2">
        <v>9.3059100000000004E-4</v>
      </c>
    </row>
    <row r="1014" spans="3:5" x14ac:dyDescent="0.25">
      <c r="C1014">
        <v>1212</v>
      </c>
      <c r="D1014">
        <v>4.9337600000000004</v>
      </c>
      <c r="E1014" s="2">
        <v>1.16E-3</v>
      </c>
    </row>
    <row r="1015" spans="3:5" x14ac:dyDescent="0.25">
      <c r="C1015">
        <v>1213</v>
      </c>
      <c r="D1015">
        <v>4.9330400000000001</v>
      </c>
      <c r="E1015" s="2">
        <v>1.17E-3</v>
      </c>
    </row>
    <row r="1016" spans="3:5" x14ac:dyDescent="0.25">
      <c r="C1016">
        <v>1214</v>
      </c>
      <c r="D1016">
        <v>4.8803099999999997</v>
      </c>
      <c r="E1016" s="2">
        <v>1.32E-3</v>
      </c>
    </row>
    <row r="1017" spans="3:5" x14ac:dyDescent="0.25">
      <c r="C1017">
        <v>1215</v>
      </c>
      <c r="D1017">
        <v>4.81839</v>
      </c>
      <c r="E1017" s="2">
        <v>1.5200000000000001E-3</v>
      </c>
    </row>
    <row r="1018" spans="3:5" x14ac:dyDescent="0.25">
      <c r="C1018">
        <v>1216</v>
      </c>
      <c r="D1018">
        <v>4.7578199999999997</v>
      </c>
      <c r="E1018" s="2">
        <v>1.75E-3</v>
      </c>
    </row>
    <row r="1019" spans="3:5" x14ac:dyDescent="0.25">
      <c r="C1019">
        <v>1217</v>
      </c>
      <c r="D1019">
        <v>4.7351400000000003</v>
      </c>
      <c r="E1019" s="2">
        <v>1.8400000000000001E-3</v>
      </c>
    </row>
    <row r="1020" spans="3:5" x14ac:dyDescent="0.25">
      <c r="C1020">
        <v>1218</v>
      </c>
      <c r="D1020">
        <v>4.6740300000000001</v>
      </c>
      <c r="E1020" s="2">
        <v>2.1199999999999999E-3</v>
      </c>
    </row>
    <row r="1021" spans="3:5" x14ac:dyDescent="0.25">
      <c r="C1021">
        <v>1219</v>
      </c>
      <c r="D1021">
        <v>4.6566299999999998</v>
      </c>
      <c r="E1021" s="2">
        <v>2.2000000000000001E-3</v>
      </c>
    </row>
    <row r="1022" spans="3:5" x14ac:dyDescent="0.25">
      <c r="C1022">
        <v>1220</v>
      </c>
      <c r="D1022">
        <v>4.6354199999999999</v>
      </c>
      <c r="E1022" s="2">
        <v>2.32E-3</v>
      </c>
    </row>
    <row r="1023" spans="3:5" x14ac:dyDescent="0.25">
      <c r="C1023">
        <v>1221</v>
      </c>
      <c r="D1023">
        <v>4.5849399999999996</v>
      </c>
      <c r="E1023" s="2">
        <v>2.5999999999999999E-3</v>
      </c>
    </row>
    <row r="1024" spans="3:5" x14ac:dyDescent="0.25">
      <c r="C1024">
        <v>1222</v>
      </c>
      <c r="D1024">
        <v>4.54413</v>
      </c>
      <c r="E1024" s="2">
        <v>2.8600000000000001E-3</v>
      </c>
    </row>
    <row r="1025" spans="3:5" x14ac:dyDescent="0.25">
      <c r="C1025">
        <v>1223</v>
      </c>
      <c r="D1025">
        <v>4.5126099999999996</v>
      </c>
      <c r="E1025" s="2">
        <v>3.0699999999999998E-3</v>
      </c>
    </row>
    <row r="1026" spans="3:5" x14ac:dyDescent="0.25">
      <c r="C1026">
        <v>1224</v>
      </c>
      <c r="D1026">
        <v>4.4966200000000001</v>
      </c>
      <c r="E1026" s="2">
        <v>3.1900000000000001E-3</v>
      </c>
    </row>
    <row r="1027" spans="3:5" x14ac:dyDescent="0.25">
      <c r="C1027">
        <v>1225</v>
      </c>
      <c r="D1027">
        <v>4.4964399999999998</v>
      </c>
      <c r="E1027" s="2">
        <v>3.1900000000000001E-3</v>
      </c>
    </row>
    <row r="1028" spans="3:5" x14ac:dyDescent="0.25">
      <c r="C1028">
        <v>1226</v>
      </c>
      <c r="D1028">
        <v>4.4917600000000002</v>
      </c>
      <c r="E1028" s="2">
        <v>3.2200000000000002E-3</v>
      </c>
    </row>
    <row r="1029" spans="3:5" x14ac:dyDescent="0.25">
      <c r="C1029">
        <v>1227</v>
      </c>
      <c r="D1029">
        <v>4.4668599999999996</v>
      </c>
      <c r="E1029" s="2">
        <v>3.4099999999999998E-3</v>
      </c>
    </row>
    <row r="1030" spans="3:5" x14ac:dyDescent="0.25">
      <c r="C1030">
        <v>1228</v>
      </c>
      <c r="D1030">
        <v>4.4588400000000004</v>
      </c>
      <c r="E1030" s="2">
        <v>3.48E-3</v>
      </c>
    </row>
    <row r="1031" spans="3:5" x14ac:dyDescent="0.25">
      <c r="C1031">
        <v>1229</v>
      </c>
      <c r="D1031">
        <v>4.46943</v>
      </c>
      <c r="E1031" s="2">
        <v>3.3899999999999998E-3</v>
      </c>
    </row>
    <row r="1032" spans="3:5" x14ac:dyDescent="0.25">
      <c r="C1032">
        <v>1230</v>
      </c>
      <c r="D1032">
        <v>4.4455999999999998</v>
      </c>
      <c r="E1032" s="2">
        <v>3.5799999999999998E-3</v>
      </c>
    </row>
    <row r="1033" spans="3:5" x14ac:dyDescent="0.25">
      <c r="C1033">
        <v>1231</v>
      </c>
      <c r="D1033">
        <v>4.4451900000000002</v>
      </c>
      <c r="E1033" s="2">
        <v>3.5899999999999999E-3</v>
      </c>
    </row>
    <row r="1034" spans="3:5" x14ac:dyDescent="0.25">
      <c r="C1034">
        <v>1232</v>
      </c>
      <c r="D1034">
        <v>4.4496799999999999</v>
      </c>
      <c r="E1034" s="2">
        <v>3.5500000000000002E-3</v>
      </c>
    </row>
    <row r="1035" spans="3:5" x14ac:dyDescent="0.25">
      <c r="C1035">
        <v>1233</v>
      </c>
      <c r="D1035">
        <v>4.4415800000000001</v>
      </c>
      <c r="E1035" s="2">
        <v>3.62E-3</v>
      </c>
    </row>
    <row r="1036" spans="3:5" x14ac:dyDescent="0.25">
      <c r="C1036">
        <v>1234</v>
      </c>
      <c r="D1036">
        <v>4.4525600000000001</v>
      </c>
      <c r="E1036" s="2">
        <v>3.5300000000000002E-3</v>
      </c>
    </row>
    <row r="1037" spans="3:5" x14ac:dyDescent="0.25">
      <c r="C1037">
        <v>1235</v>
      </c>
      <c r="D1037">
        <v>4.4679700000000002</v>
      </c>
      <c r="E1037" s="2">
        <v>3.3999999999999998E-3</v>
      </c>
    </row>
    <row r="1038" spans="3:5" x14ac:dyDescent="0.25">
      <c r="C1038">
        <v>1236</v>
      </c>
      <c r="D1038">
        <v>4.4741499999999998</v>
      </c>
      <c r="E1038" s="2">
        <v>3.3600000000000001E-3</v>
      </c>
    </row>
    <row r="1039" spans="3:5" x14ac:dyDescent="0.25">
      <c r="C1039">
        <v>1237</v>
      </c>
      <c r="D1039">
        <v>4.49329</v>
      </c>
      <c r="E1039" s="2">
        <v>3.2100000000000002E-3</v>
      </c>
    </row>
    <row r="1040" spans="3:5" x14ac:dyDescent="0.25">
      <c r="C1040">
        <v>1238</v>
      </c>
      <c r="D1040">
        <v>4.5065</v>
      </c>
      <c r="E1040" s="2">
        <v>3.1199999999999999E-3</v>
      </c>
    </row>
    <row r="1041" spans="3:5" x14ac:dyDescent="0.25">
      <c r="C1041">
        <v>1239</v>
      </c>
      <c r="D1041">
        <v>4.4812000000000003</v>
      </c>
      <c r="E1041" s="2">
        <v>3.3E-3</v>
      </c>
    </row>
    <row r="1042" spans="3:5" x14ac:dyDescent="0.25">
      <c r="C1042">
        <v>1240</v>
      </c>
      <c r="D1042">
        <v>4.50197</v>
      </c>
      <c r="E1042" s="2">
        <v>3.15E-3</v>
      </c>
    </row>
    <row r="1043" spans="3:5" x14ac:dyDescent="0.25">
      <c r="C1043">
        <v>1241</v>
      </c>
      <c r="D1043">
        <v>4.5252999999999997</v>
      </c>
      <c r="E1043" s="2">
        <v>2.98E-3</v>
      </c>
    </row>
    <row r="1044" spans="3:5" x14ac:dyDescent="0.25">
      <c r="C1044">
        <v>1242</v>
      </c>
      <c r="D1044">
        <v>4.52189</v>
      </c>
      <c r="E1044" s="2">
        <v>3.0100000000000001E-3</v>
      </c>
    </row>
    <row r="1045" spans="3:5" x14ac:dyDescent="0.25">
      <c r="C1045">
        <v>1243</v>
      </c>
      <c r="D1045">
        <v>4.5368700000000004</v>
      </c>
      <c r="E1045" s="2">
        <v>2.8999999999999998E-3</v>
      </c>
    </row>
    <row r="1046" spans="3:5" x14ac:dyDescent="0.25">
      <c r="C1046">
        <v>1244</v>
      </c>
      <c r="D1046">
        <v>4.5537200000000002</v>
      </c>
      <c r="E1046" s="2">
        <v>2.7899999999999999E-3</v>
      </c>
    </row>
    <row r="1047" spans="3:5" x14ac:dyDescent="0.25">
      <c r="C1047">
        <v>1245</v>
      </c>
      <c r="D1047">
        <v>4.5507499999999999</v>
      </c>
      <c r="E1047" s="2">
        <v>2.81E-3</v>
      </c>
    </row>
    <row r="1048" spans="3:5" x14ac:dyDescent="0.25">
      <c r="C1048">
        <v>1246</v>
      </c>
      <c r="D1048">
        <v>4.5604800000000001</v>
      </c>
      <c r="E1048" s="2">
        <v>2.7499999999999998E-3</v>
      </c>
    </row>
    <row r="1049" spans="3:5" x14ac:dyDescent="0.25">
      <c r="C1049">
        <v>1247</v>
      </c>
      <c r="D1049">
        <v>4.5714399999999999</v>
      </c>
      <c r="E1049" s="2">
        <v>2.6800000000000001E-3</v>
      </c>
    </row>
    <row r="1050" spans="3:5" x14ac:dyDescent="0.25">
      <c r="C1050">
        <v>1248</v>
      </c>
      <c r="D1050">
        <v>4.5537000000000001</v>
      </c>
      <c r="E1050" s="2">
        <v>2.7899999999999999E-3</v>
      </c>
    </row>
    <row r="1051" spans="3:5" x14ac:dyDescent="0.25">
      <c r="C1051">
        <v>1249</v>
      </c>
      <c r="D1051">
        <v>4.5559900000000004</v>
      </c>
      <c r="E1051" s="2">
        <v>2.7799999999999999E-3</v>
      </c>
    </row>
    <row r="1052" spans="3:5" x14ac:dyDescent="0.25">
      <c r="C1052">
        <v>1250</v>
      </c>
      <c r="D1052">
        <v>4.5703100000000001</v>
      </c>
      <c r="E1052" s="2">
        <v>2.6900000000000001E-3</v>
      </c>
    </row>
    <row r="1053" spans="3:5" x14ac:dyDescent="0.25">
      <c r="C1053">
        <v>1251</v>
      </c>
      <c r="D1053">
        <v>4.53782</v>
      </c>
      <c r="E1053" s="2">
        <v>2.8999999999999998E-3</v>
      </c>
    </row>
    <row r="1054" spans="3:5" x14ac:dyDescent="0.25">
      <c r="C1054">
        <v>1252</v>
      </c>
      <c r="D1054">
        <v>4.5333699999999997</v>
      </c>
      <c r="E1054" s="2">
        <v>2.9299999999999999E-3</v>
      </c>
    </row>
    <row r="1055" spans="3:5" x14ac:dyDescent="0.25">
      <c r="C1055">
        <v>1253</v>
      </c>
      <c r="D1055">
        <v>4.5234699999999997</v>
      </c>
      <c r="E1055" s="2">
        <v>3.0000000000000001E-3</v>
      </c>
    </row>
    <row r="1056" spans="3:5" x14ac:dyDescent="0.25">
      <c r="C1056">
        <v>1254</v>
      </c>
      <c r="D1056">
        <v>4.4884899999999996</v>
      </c>
      <c r="E1056" s="2">
        <v>3.2499999999999999E-3</v>
      </c>
    </row>
    <row r="1057" spans="3:5" x14ac:dyDescent="0.25">
      <c r="C1057">
        <v>1255</v>
      </c>
      <c r="D1057">
        <v>4.4667899999999996</v>
      </c>
      <c r="E1057" s="2">
        <v>3.4099999999999998E-3</v>
      </c>
    </row>
    <row r="1058" spans="3:5" x14ac:dyDescent="0.25">
      <c r="C1058">
        <v>1256</v>
      </c>
      <c r="D1058">
        <v>4.4456300000000004</v>
      </c>
      <c r="E1058" s="2">
        <v>3.5799999999999998E-3</v>
      </c>
    </row>
    <row r="1059" spans="3:5" x14ac:dyDescent="0.25">
      <c r="C1059">
        <v>1257</v>
      </c>
      <c r="D1059">
        <v>4.4238400000000002</v>
      </c>
      <c r="E1059" s="2">
        <v>3.7699999999999999E-3</v>
      </c>
    </row>
    <row r="1060" spans="3:5" x14ac:dyDescent="0.25">
      <c r="C1060">
        <v>1258</v>
      </c>
      <c r="D1060">
        <v>4.3987400000000001</v>
      </c>
      <c r="E1060" s="2">
        <v>3.9899999999999996E-3</v>
      </c>
    </row>
    <row r="1061" spans="3:5" x14ac:dyDescent="0.25">
      <c r="C1061">
        <v>1259</v>
      </c>
      <c r="D1061">
        <v>4.3637600000000001</v>
      </c>
      <c r="E1061" s="2">
        <v>4.3299999999999996E-3</v>
      </c>
    </row>
    <row r="1062" spans="3:5" x14ac:dyDescent="0.25">
      <c r="C1062">
        <v>1260</v>
      </c>
      <c r="D1062">
        <v>4.3151900000000003</v>
      </c>
      <c r="E1062" s="2">
        <v>4.8399999999999997E-3</v>
      </c>
    </row>
    <row r="1063" spans="3:5" x14ac:dyDescent="0.25">
      <c r="C1063">
        <v>1261</v>
      </c>
      <c r="D1063">
        <v>4.2870299999999997</v>
      </c>
      <c r="E1063" s="2">
        <v>5.1599999999999997E-3</v>
      </c>
    </row>
    <row r="1064" spans="3:5" x14ac:dyDescent="0.25">
      <c r="C1064">
        <v>1262</v>
      </c>
      <c r="D1064">
        <v>4.2680600000000002</v>
      </c>
      <c r="E1064" s="2">
        <v>5.3899999999999998E-3</v>
      </c>
    </row>
    <row r="1065" spans="3:5" x14ac:dyDescent="0.25">
      <c r="C1065">
        <v>1263</v>
      </c>
      <c r="D1065">
        <v>4.2314400000000001</v>
      </c>
      <c r="E1065" s="2">
        <v>5.8700000000000002E-3</v>
      </c>
    </row>
    <row r="1066" spans="3:5" x14ac:dyDescent="0.25">
      <c r="C1066">
        <v>1264</v>
      </c>
      <c r="D1066">
        <v>4.1951200000000002</v>
      </c>
      <c r="E1066" s="2">
        <v>6.3800000000000003E-3</v>
      </c>
    </row>
    <row r="1067" spans="3:5" x14ac:dyDescent="0.25">
      <c r="C1067">
        <v>1265</v>
      </c>
      <c r="D1067">
        <v>4.1538300000000001</v>
      </c>
      <c r="E1067">
        <v>7.0200000000000002E-3</v>
      </c>
    </row>
    <row r="1068" spans="3:5" x14ac:dyDescent="0.25">
      <c r="C1068">
        <v>1266</v>
      </c>
      <c r="D1068">
        <v>4.1022400000000001</v>
      </c>
      <c r="E1068">
        <v>7.9000000000000008E-3</v>
      </c>
    </row>
    <row r="1069" spans="3:5" x14ac:dyDescent="0.25">
      <c r="C1069">
        <v>1267</v>
      </c>
      <c r="D1069">
        <v>4.0686</v>
      </c>
      <c r="E1069">
        <v>8.5400000000000007E-3</v>
      </c>
    </row>
    <row r="1070" spans="3:5" x14ac:dyDescent="0.25">
      <c r="C1070">
        <v>1268</v>
      </c>
      <c r="D1070">
        <v>4.0323599999999997</v>
      </c>
      <c r="E1070">
        <v>9.2800000000000001E-3</v>
      </c>
    </row>
    <row r="1071" spans="3:5" x14ac:dyDescent="0.25">
      <c r="C1071">
        <v>1269</v>
      </c>
      <c r="D1071">
        <v>3.9700700000000002</v>
      </c>
      <c r="E1071">
        <v>1.0710000000000001E-2</v>
      </c>
    </row>
    <row r="1072" spans="3:5" x14ac:dyDescent="0.25">
      <c r="C1072">
        <v>1270</v>
      </c>
      <c r="D1072">
        <v>3.90252</v>
      </c>
      <c r="E1072">
        <v>1.252E-2</v>
      </c>
    </row>
    <row r="1073" spans="3:5" x14ac:dyDescent="0.25">
      <c r="C1073">
        <v>1271</v>
      </c>
      <c r="D1073">
        <v>3.8223199999999999</v>
      </c>
      <c r="E1073">
        <v>1.5049999999999999E-2</v>
      </c>
    </row>
    <row r="1074" spans="3:5" x14ac:dyDescent="0.25">
      <c r="C1074">
        <v>1272</v>
      </c>
      <c r="D1074">
        <v>3.7332900000000002</v>
      </c>
      <c r="E1074">
        <v>1.848E-2</v>
      </c>
    </row>
    <row r="1075" spans="3:5" x14ac:dyDescent="0.25">
      <c r="C1075">
        <v>1273</v>
      </c>
      <c r="D1075">
        <v>3.6426500000000002</v>
      </c>
      <c r="E1075">
        <v>2.2769999999999999E-2</v>
      </c>
    </row>
    <row r="1076" spans="3:5" x14ac:dyDescent="0.25">
      <c r="C1076">
        <v>1274</v>
      </c>
      <c r="D1076">
        <v>3.5496599999999998</v>
      </c>
      <c r="E1076">
        <v>2.8209999999999999E-2</v>
      </c>
    </row>
    <row r="1077" spans="3:5" x14ac:dyDescent="0.25">
      <c r="C1077">
        <v>1275</v>
      </c>
      <c r="D1077">
        <v>3.46244</v>
      </c>
      <c r="E1077">
        <v>3.4479999999999997E-2</v>
      </c>
    </row>
    <row r="1078" spans="3:5" x14ac:dyDescent="0.25">
      <c r="C1078">
        <v>1276</v>
      </c>
      <c r="D1078">
        <v>3.38232</v>
      </c>
      <c r="E1078">
        <v>4.1459999999999997E-2</v>
      </c>
    </row>
    <row r="1079" spans="3:5" x14ac:dyDescent="0.25">
      <c r="C1079">
        <v>1277</v>
      </c>
      <c r="D1079">
        <v>3.3091200000000001</v>
      </c>
      <c r="E1079">
        <v>4.9079999999999999E-2</v>
      </c>
    </row>
    <row r="1080" spans="3:5" x14ac:dyDescent="0.25">
      <c r="C1080">
        <v>1278</v>
      </c>
      <c r="D1080">
        <v>3.2301600000000001</v>
      </c>
      <c r="E1080">
        <v>5.8860000000000003E-2</v>
      </c>
    </row>
    <row r="1081" spans="3:5" x14ac:dyDescent="0.25">
      <c r="C1081">
        <v>1279</v>
      </c>
      <c r="D1081">
        <v>3.1484000000000001</v>
      </c>
      <c r="E1081">
        <v>7.1059999999999998E-2</v>
      </c>
    </row>
    <row r="1082" spans="3:5" x14ac:dyDescent="0.25">
      <c r="C1082">
        <v>1280</v>
      </c>
      <c r="D1082">
        <v>3.0825900000000002</v>
      </c>
      <c r="E1082">
        <v>8.2680000000000003E-2</v>
      </c>
    </row>
    <row r="1083" spans="3:5" x14ac:dyDescent="0.25">
      <c r="C1083">
        <v>1281</v>
      </c>
      <c r="D1083">
        <v>3.02257</v>
      </c>
      <c r="E1083">
        <v>9.493E-2</v>
      </c>
    </row>
    <row r="1084" spans="3:5" x14ac:dyDescent="0.25">
      <c r="C1084">
        <v>1282</v>
      </c>
      <c r="D1084">
        <v>2.9647399999999999</v>
      </c>
      <c r="E1084">
        <v>0.10846</v>
      </c>
    </row>
    <row r="1085" spans="3:5" x14ac:dyDescent="0.25">
      <c r="C1085">
        <v>1283</v>
      </c>
      <c r="D1085">
        <v>2.90883</v>
      </c>
      <c r="E1085">
        <v>0.12336</v>
      </c>
    </row>
    <row r="1086" spans="3:5" x14ac:dyDescent="0.25">
      <c r="C1086">
        <v>1284</v>
      </c>
      <c r="D1086">
        <v>2.8595799999999998</v>
      </c>
      <c r="E1086">
        <v>0.13816999999999999</v>
      </c>
    </row>
    <row r="1087" spans="3:5" x14ac:dyDescent="0.25">
      <c r="C1087">
        <v>1285</v>
      </c>
      <c r="D1087">
        <v>2.8129499999999998</v>
      </c>
      <c r="E1087">
        <v>0.15382999999999999</v>
      </c>
    </row>
    <row r="1088" spans="3:5" x14ac:dyDescent="0.25">
      <c r="C1088">
        <v>1286</v>
      </c>
      <c r="D1088">
        <v>2.7698800000000001</v>
      </c>
      <c r="E1088">
        <v>0.16986999999999999</v>
      </c>
    </row>
    <row r="1089" spans="3:5" x14ac:dyDescent="0.25">
      <c r="C1089">
        <v>1287</v>
      </c>
      <c r="D1089">
        <v>2.7355100000000001</v>
      </c>
      <c r="E1089">
        <v>0.18386</v>
      </c>
    </row>
    <row r="1090" spans="3:5" x14ac:dyDescent="0.25">
      <c r="C1090">
        <v>1288</v>
      </c>
      <c r="D1090">
        <v>2.69</v>
      </c>
      <c r="E1090">
        <v>0.20416999999999999</v>
      </c>
    </row>
    <row r="1091" spans="3:5" x14ac:dyDescent="0.25">
      <c r="C1091">
        <v>1289</v>
      </c>
      <c r="D1091">
        <v>2.6426799999999999</v>
      </c>
      <c r="E1091">
        <v>0.22767999999999999</v>
      </c>
    </row>
    <row r="1092" spans="3:5" x14ac:dyDescent="0.25">
      <c r="C1092">
        <v>1290</v>
      </c>
      <c r="D1092">
        <v>2.6138300000000001</v>
      </c>
      <c r="E1092">
        <v>0.24332000000000001</v>
      </c>
    </row>
    <row r="1093" spans="3:5" x14ac:dyDescent="0.25">
      <c r="C1093">
        <v>1291</v>
      </c>
      <c r="D1093">
        <v>2.5865100000000001</v>
      </c>
      <c r="E1093">
        <v>0.25912000000000002</v>
      </c>
    </row>
    <row r="1094" spans="3:5" x14ac:dyDescent="0.25">
      <c r="C1094">
        <v>1292</v>
      </c>
      <c r="D1094">
        <v>2.5608900000000001</v>
      </c>
      <c r="E1094">
        <v>0.27485999999999999</v>
      </c>
    </row>
    <row r="1095" spans="3:5" x14ac:dyDescent="0.25">
      <c r="C1095">
        <v>1293</v>
      </c>
      <c r="D1095">
        <v>2.5407199999999999</v>
      </c>
      <c r="E1095">
        <v>0.28792000000000001</v>
      </c>
    </row>
    <row r="1096" spans="3:5" x14ac:dyDescent="0.25">
      <c r="C1096">
        <v>1294</v>
      </c>
      <c r="D1096">
        <v>2.5171299999999999</v>
      </c>
      <c r="E1096">
        <v>0.30399999999999999</v>
      </c>
    </row>
    <row r="1097" spans="3:5" x14ac:dyDescent="0.25">
      <c r="C1097">
        <v>1295</v>
      </c>
      <c r="D1097">
        <v>2.4918800000000001</v>
      </c>
      <c r="E1097">
        <v>0.32219999999999999</v>
      </c>
    </row>
    <row r="1098" spans="3:5" x14ac:dyDescent="0.25">
      <c r="C1098">
        <v>1296</v>
      </c>
      <c r="D1098">
        <v>2.4885899999999999</v>
      </c>
      <c r="E1098">
        <v>0.32463999999999998</v>
      </c>
    </row>
    <row r="1099" spans="3:5" x14ac:dyDescent="0.25">
      <c r="C1099">
        <v>1297</v>
      </c>
      <c r="D1099">
        <v>2.4859399999999998</v>
      </c>
      <c r="E1099">
        <v>0.32663999999999999</v>
      </c>
    </row>
    <row r="1100" spans="3:5" x14ac:dyDescent="0.25">
      <c r="C1100">
        <v>1298</v>
      </c>
      <c r="D1100">
        <v>2.4726699999999999</v>
      </c>
      <c r="E1100">
        <v>0.33677000000000001</v>
      </c>
    </row>
    <row r="1101" spans="3:5" x14ac:dyDescent="0.25">
      <c r="C1101">
        <v>1299</v>
      </c>
      <c r="D1101">
        <v>2.4647800000000002</v>
      </c>
      <c r="E1101">
        <v>0.34294000000000002</v>
      </c>
    </row>
    <row r="1102" spans="3:5" x14ac:dyDescent="0.25">
      <c r="C1102">
        <v>1300</v>
      </c>
      <c r="D1102">
        <v>2.4530799999999999</v>
      </c>
      <c r="E1102">
        <v>0.35231000000000001</v>
      </c>
    </row>
    <row r="1103" spans="3:5" x14ac:dyDescent="0.25">
      <c r="C1103">
        <v>1301</v>
      </c>
      <c r="D1103">
        <v>2.4403000000000001</v>
      </c>
      <c r="E1103">
        <v>0.36282999999999999</v>
      </c>
    </row>
    <row r="1104" spans="3:5" x14ac:dyDescent="0.25">
      <c r="C1104">
        <v>1302</v>
      </c>
      <c r="D1104">
        <v>2.4299200000000001</v>
      </c>
      <c r="E1104">
        <v>0.37159999999999999</v>
      </c>
    </row>
    <row r="1105" spans="3:5" x14ac:dyDescent="0.25">
      <c r="C1105">
        <v>1303</v>
      </c>
      <c r="D1105">
        <v>2.4156200000000001</v>
      </c>
      <c r="E1105">
        <v>0.38403999999999999</v>
      </c>
    </row>
    <row r="1106" spans="3:5" x14ac:dyDescent="0.25">
      <c r="C1106">
        <v>1304</v>
      </c>
      <c r="D1106">
        <v>2.4190200000000002</v>
      </c>
      <c r="E1106">
        <v>0.38105</v>
      </c>
    </row>
    <row r="1107" spans="3:5" x14ac:dyDescent="0.25">
      <c r="C1107">
        <v>1305</v>
      </c>
      <c r="D1107">
        <v>2.4291900000000002</v>
      </c>
      <c r="E1107">
        <v>0.37223000000000001</v>
      </c>
    </row>
    <row r="1108" spans="3:5" x14ac:dyDescent="0.25">
      <c r="C1108">
        <v>1306</v>
      </c>
      <c r="D1108">
        <v>2.4229500000000002</v>
      </c>
      <c r="E1108">
        <v>0.37762000000000001</v>
      </c>
    </row>
    <row r="1109" spans="3:5" x14ac:dyDescent="0.25">
      <c r="C1109">
        <v>1307</v>
      </c>
      <c r="D1109">
        <v>2.41622</v>
      </c>
      <c r="E1109">
        <v>0.38351000000000002</v>
      </c>
    </row>
    <row r="1110" spans="3:5" x14ac:dyDescent="0.25">
      <c r="C1110">
        <v>1308</v>
      </c>
      <c r="D1110">
        <v>2.41195</v>
      </c>
      <c r="E1110">
        <v>0.38729999999999998</v>
      </c>
    </row>
    <row r="1111" spans="3:5" x14ac:dyDescent="0.25">
      <c r="C1111">
        <v>1309</v>
      </c>
      <c r="D1111">
        <v>2.3967700000000001</v>
      </c>
      <c r="E1111">
        <v>0.40107999999999999</v>
      </c>
    </row>
    <row r="1112" spans="3:5" x14ac:dyDescent="0.25">
      <c r="C1112">
        <v>1310</v>
      </c>
      <c r="D1112">
        <v>2.37629</v>
      </c>
      <c r="E1112">
        <v>0.42043999999999998</v>
      </c>
    </row>
    <row r="1113" spans="3:5" x14ac:dyDescent="0.25">
      <c r="C1113">
        <v>1311</v>
      </c>
      <c r="D1113">
        <v>2.36924</v>
      </c>
      <c r="E1113">
        <v>0.42732999999999999</v>
      </c>
    </row>
    <row r="1114" spans="3:5" x14ac:dyDescent="0.25">
      <c r="C1114">
        <v>1312</v>
      </c>
      <c r="D1114">
        <v>2.3494999999999999</v>
      </c>
      <c r="E1114">
        <v>0.44719999999999999</v>
      </c>
    </row>
    <row r="1115" spans="3:5" x14ac:dyDescent="0.25">
      <c r="C1115">
        <v>1313</v>
      </c>
      <c r="D1115">
        <v>2.3098100000000001</v>
      </c>
      <c r="E1115">
        <v>0.49</v>
      </c>
    </row>
    <row r="1116" spans="3:5" x14ac:dyDescent="0.25">
      <c r="C1116">
        <v>1314</v>
      </c>
      <c r="D1116">
        <v>2.25997</v>
      </c>
      <c r="E1116">
        <v>0.54957999999999996</v>
      </c>
    </row>
    <row r="1117" spans="3:5" x14ac:dyDescent="0.25">
      <c r="C1117">
        <v>1315</v>
      </c>
      <c r="D1117">
        <v>2.1926999999999999</v>
      </c>
      <c r="E1117">
        <v>0.64165000000000005</v>
      </c>
    </row>
    <row r="1118" spans="3:5" x14ac:dyDescent="0.25">
      <c r="C1118">
        <v>1316</v>
      </c>
      <c r="D1118">
        <v>2.1127500000000001</v>
      </c>
      <c r="E1118">
        <v>0.77134999999999998</v>
      </c>
    </row>
    <row r="1119" spans="3:5" x14ac:dyDescent="0.25">
      <c r="C1119">
        <v>1317</v>
      </c>
      <c r="D1119">
        <v>2.02189</v>
      </c>
      <c r="E1119">
        <v>0.95084000000000002</v>
      </c>
    </row>
    <row r="1120" spans="3:5" x14ac:dyDescent="0.25">
      <c r="C1120">
        <v>1318</v>
      </c>
      <c r="D1120">
        <v>1.9217200000000001</v>
      </c>
      <c r="E1120">
        <v>1.1975199999999999</v>
      </c>
    </row>
    <row r="1121" spans="3:5" x14ac:dyDescent="0.25">
      <c r="C1121">
        <v>1319</v>
      </c>
      <c r="D1121">
        <v>1.83179</v>
      </c>
      <c r="E1121">
        <v>1.47302</v>
      </c>
    </row>
    <row r="1122" spans="3:5" x14ac:dyDescent="0.25">
      <c r="C1122">
        <v>1320</v>
      </c>
      <c r="D1122">
        <v>1.7757099999999999</v>
      </c>
      <c r="E1122">
        <v>1.6760600000000001</v>
      </c>
    </row>
    <row r="1123" spans="3:5" x14ac:dyDescent="0.25">
      <c r="C1123">
        <v>1321</v>
      </c>
      <c r="D1123">
        <v>1.72939</v>
      </c>
      <c r="E1123">
        <v>1.8647100000000001</v>
      </c>
    </row>
    <row r="1124" spans="3:5" x14ac:dyDescent="0.25">
      <c r="C1124">
        <v>1322</v>
      </c>
      <c r="D1124">
        <v>1.6765099999999999</v>
      </c>
      <c r="E1124">
        <v>2.1061700000000001</v>
      </c>
    </row>
    <row r="1125" spans="3:5" x14ac:dyDescent="0.25">
      <c r="C1125">
        <v>1323</v>
      </c>
      <c r="D1125">
        <v>1.6204000000000001</v>
      </c>
      <c r="E1125">
        <v>2.39662</v>
      </c>
    </row>
    <row r="1126" spans="3:5" x14ac:dyDescent="0.25">
      <c r="C1126">
        <v>1324</v>
      </c>
      <c r="D1126">
        <v>1.5538700000000001</v>
      </c>
      <c r="E1126">
        <v>2.7934100000000002</v>
      </c>
    </row>
    <row r="1127" spans="3:5" x14ac:dyDescent="0.25">
      <c r="C1127">
        <v>1325</v>
      </c>
      <c r="D1127">
        <v>1.4727300000000001</v>
      </c>
      <c r="E1127">
        <v>3.3672</v>
      </c>
    </row>
    <row r="1128" spans="3:5" x14ac:dyDescent="0.25">
      <c r="C1128">
        <v>1326</v>
      </c>
      <c r="D1128">
        <v>1.3890199999999999</v>
      </c>
      <c r="E1128">
        <v>4.0830500000000001</v>
      </c>
    </row>
    <row r="1129" spans="3:5" x14ac:dyDescent="0.25">
      <c r="C1129">
        <v>1327</v>
      </c>
      <c r="D1129">
        <v>1.2996399999999999</v>
      </c>
      <c r="E1129">
        <v>5.0160299999999998</v>
      </c>
    </row>
    <row r="1130" spans="3:5" x14ac:dyDescent="0.25">
      <c r="C1130">
        <v>1328</v>
      </c>
      <c r="D1130">
        <v>1.22174</v>
      </c>
      <c r="E1130">
        <v>6.0015599999999996</v>
      </c>
    </row>
    <row r="1131" spans="3:5" x14ac:dyDescent="0.25">
      <c r="C1131">
        <v>1329</v>
      </c>
      <c r="D1131">
        <v>1.1423700000000001</v>
      </c>
      <c r="E1131">
        <v>7.2049500000000002</v>
      </c>
    </row>
    <row r="1132" spans="3:5" x14ac:dyDescent="0.25">
      <c r="C1132">
        <v>1330</v>
      </c>
      <c r="D1132">
        <v>1.0442800000000001</v>
      </c>
      <c r="E1132">
        <v>9.0307700000000004</v>
      </c>
    </row>
    <row r="1133" spans="3:5" x14ac:dyDescent="0.25">
      <c r="C1133">
        <v>1331</v>
      </c>
      <c r="D1133">
        <v>0.93688000000000005</v>
      </c>
      <c r="E1133">
        <v>11.56432</v>
      </c>
    </row>
    <row r="1134" spans="3:5" x14ac:dyDescent="0.25">
      <c r="C1134">
        <v>1332</v>
      </c>
      <c r="D1134">
        <v>0.83004</v>
      </c>
      <c r="E1134">
        <v>14.789720000000001</v>
      </c>
    </row>
    <row r="1135" spans="3:5" x14ac:dyDescent="0.25">
      <c r="C1135">
        <v>1333</v>
      </c>
      <c r="D1135">
        <v>0.71418000000000004</v>
      </c>
      <c r="E1135">
        <v>19.311630000000001</v>
      </c>
    </row>
    <row r="1136" spans="3:5" x14ac:dyDescent="0.25">
      <c r="C1136">
        <v>1334</v>
      </c>
      <c r="D1136">
        <v>0.59957000000000005</v>
      </c>
      <c r="E1136">
        <v>25.143630000000002</v>
      </c>
    </row>
    <row r="1137" spans="3:5" x14ac:dyDescent="0.25">
      <c r="C1137">
        <v>1335</v>
      </c>
      <c r="D1137">
        <v>0.50609000000000004</v>
      </c>
      <c r="E1137">
        <v>31.18207</v>
      </c>
    </row>
    <row r="1138" spans="3:5" x14ac:dyDescent="0.25">
      <c r="C1138">
        <v>1336</v>
      </c>
      <c r="D1138">
        <v>0.43386999999999998</v>
      </c>
      <c r="E1138">
        <v>36.82358</v>
      </c>
    </row>
    <row r="1139" spans="3:5" x14ac:dyDescent="0.25">
      <c r="C1139">
        <v>1337</v>
      </c>
      <c r="D1139">
        <v>0.39507999999999999</v>
      </c>
      <c r="E1139">
        <v>40.264749999999999</v>
      </c>
    </row>
    <row r="1140" spans="3:5" x14ac:dyDescent="0.25">
      <c r="C1140">
        <v>1338</v>
      </c>
      <c r="D1140">
        <v>0.38340000000000002</v>
      </c>
      <c r="E1140">
        <v>41.36224</v>
      </c>
    </row>
    <row r="1141" spans="3:5" x14ac:dyDescent="0.25">
      <c r="C1141">
        <v>1339</v>
      </c>
      <c r="D1141">
        <v>0.34942000000000001</v>
      </c>
      <c r="E1141">
        <v>44.728360000000002</v>
      </c>
    </row>
    <row r="1142" spans="3:5" x14ac:dyDescent="0.25">
      <c r="C1142">
        <v>1340</v>
      </c>
      <c r="D1142">
        <v>0.29903999999999997</v>
      </c>
      <c r="E1142">
        <v>50.229979999999998</v>
      </c>
    </row>
    <row r="1143" spans="3:5" x14ac:dyDescent="0.25">
      <c r="C1143">
        <v>1341</v>
      </c>
      <c r="D1143">
        <v>0.27227000000000001</v>
      </c>
      <c r="E1143">
        <v>53.422719999999998</v>
      </c>
    </row>
    <row r="1144" spans="3:5" x14ac:dyDescent="0.25">
      <c r="C1144">
        <v>1342</v>
      </c>
      <c r="D1144">
        <v>0.28720000000000001</v>
      </c>
      <c r="E1144">
        <v>51.618340000000003</v>
      </c>
    </row>
    <row r="1145" spans="3:5" x14ac:dyDescent="0.25">
      <c r="C1145">
        <v>1343</v>
      </c>
      <c r="D1145">
        <v>0.33639000000000002</v>
      </c>
      <c r="E1145">
        <v>46.090350000000001</v>
      </c>
    </row>
    <row r="1146" spans="3:5" x14ac:dyDescent="0.25">
      <c r="C1146">
        <v>1344</v>
      </c>
      <c r="D1146">
        <v>0.42418</v>
      </c>
      <c r="E1146">
        <v>37.654510000000002</v>
      </c>
    </row>
    <row r="1147" spans="3:5" x14ac:dyDescent="0.25">
      <c r="C1147">
        <v>1345</v>
      </c>
      <c r="D1147">
        <v>0.53871000000000002</v>
      </c>
      <c r="E1147">
        <v>28.926310000000001</v>
      </c>
    </row>
    <row r="1148" spans="3:5" x14ac:dyDescent="0.25">
      <c r="C1148">
        <v>1346</v>
      </c>
      <c r="D1148">
        <v>0.64222000000000001</v>
      </c>
      <c r="E1148">
        <v>22.791820000000001</v>
      </c>
    </row>
    <row r="1149" spans="3:5" x14ac:dyDescent="0.25">
      <c r="C1149">
        <v>1347</v>
      </c>
      <c r="D1149">
        <v>0.72255999999999998</v>
      </c>
      <c r="E1149">
        <v>18.942789999999999</v>
      </c>
    </row>
    <row r="1150" spans="3:5" x14ac:dyDescent="0.25">
      <c r="C1150">
        <v>1348</v>
      </c>
      <c r="D1150">
        <v>0.78652999999999995</v>
      </c>
      <c r="E1150">
        <v>16.348320000000001</v>
      </c>
    </row>
    <row r="1151" spans="3:5" x14ac:dyDescent="0.25">
      <c r="C1151">
        <v>1349</v>
      </c>
      <c r="D1151">
        <v>0.84504999999999997</v>
      </c>
      <c r="E1151">
        <v>14.28736</v>
      </c>
    </row>
    <row r="1152" spans="3:5" x14ac:dyDescent="0.25">
      <c r="C1152">
        <v>1350</v>
      </c>
      <c r="D1152">
        <v>0.90896999999999994</v>
      </c>
      <c r="E1152">
        <v>12.331899999999999</v>
      </c>
    </row>
    <row r="1153" spans="3:5" x14ac:dyDescent="0.25">
      <c r="C1153">
        <v>1351</v>
      </c>
      <c r="D1153">
        <v>0.98170999999999997</v>
      </c>
      <c r="E1153">
        <v>10.430110000000001</v>
      </c>
    </row>
    <row r="1154" spans="3:5" x14ac:dyDescent="0.25">
      <c r="C1154">
        <v>1352</v>
      </c>
      <c r="D1154">
        <v>1.04532</v>
      </c>
      <c r="E1154">
        <v>9.0090299999999992</v>
      </c>
    </row>
    <row r="1155" spans="3:5" x14ac:dyDescent="0.25">
      <c r="C1155">
        <v>1353</v>
      </c>
      <c r="D1155">
        <v>1.0753299999999999</v>
      </c>
      <c r="E1155">
        <v>8.4075399999999991</v>
      </c>
    </row>
    <row r="1156" spans="3:5" x14ac:dyDescent="0.25">
      <c r="C1156">
        <v>1354</v>
      </c>
      <c r="D1156">
        <v>1.06741</v>
      </c>
      <c r="E1156">
        <v>8.5622500000000006</v>
      </c>
    </row>
    <row r="1157" spans="3:5" x14ac:dyDescent="0.25">
      <c r="C1157">
        <v>1355</v>
      </c>
      <c r="D1157">
        <v>1.0405500000000001</v>
      </c>
      <c r="E1157">
        <v>9.1084599999999991</v>
      </c>
    </row>
    <row r="1158" spans="3:5" x14ac:dyDescent="0.25">
      <c r="C1158">
        <v>1356</v>
      </c>
      <c r="D1158">
        <v>1.0121599999999999</v>
      </c>
      <c r="E1158">
        <v>9.7239799999999992</v>
      </c>
    </row>
    <row r="1159" spans="3:5" x14ac:dyDescent="0.25">
      <c r="C1159">
        <v>1357</v>
      </c>
      <c r="D1159">
        <v>1.0005200000000001</v>
      </c>
      <c r="E1159">
        <v>9.98813</v>
      </c>
    </row>
    <row r="1160" spans="3:5" x14ac:dyDescent="0.25">
      <c r="C1160">
        <v>1358</v>
      </c>
      <c r="D1160">
        <v>0.99985000000000002</v>
      </c>
      <c r="E1160">
        <v>10.003410000000001</v>
      </c>
    </row>
    <row r="1161" spans="3:5" x14ac:dyDescent="0.25">
      <c r="C1161">
        <v>1359</v>
      </c>
      <c r="D1161">
        <v>0.96057000000000003</v>
      </c>
      <c r="E1161">
        <v>10.95027</v>
      </c>
    </row>
    <row r="1162" spans="3:5" x14ac:dyDescent="0.25">
      <c r="C1162">
        <v>1360</v>
      </c>
      <c r="D1162">
        <v>0.88158999999999998</v>
      </c>
      <c r="E1162">
        <v>13.13442</v>
      </c>
    </row>
    <row r="1163" spans="3:5" x14ac:dyDescent="0.25">
      <c r="C1163">
        <v>1361</v>
      </c>
      <c r="D1163">
        <v>0.80134000000000005</v>
      </c>
      <c r="E1163">
        <v>15.80029</v>
      </c>
    </row>
    <row r="1164" spans="3:5" x14ac:dyDescent="0.25">
      <c r="C1164">
        <v>1362</v>
      </c>
      <c r="D1164">
        <v>0.73985000000000001</v>
      </c>
      <c r="E1164">
        <v>18.203250000000001</v>
      </c>
    </row>
    <row r="1165" spans="3:5" x14ac:dyDescent="0.25">
      <c r="C1165">
        <v>1363</v>
      </c>
      <c r="D1165">
        <v>0.68708999999999998</v>
      </c>
      <c r="E1165">
        <v>20.554649999999999</v>
      </c>
    </row>
    <row r="1166" spans="3:5" x14ac:dyDescent="0.25">
      <c r="C1166">
        <v>1364</v>
      </c>
      <c r="D1166">
        <v>0.64185999999999999</v>
      </c>
      <c r="E1166">
        <v>22.810829999999999</v>
      </c>
    </row>
    <row r="1167" spans="3:5" x14ac:dyDescent="0.25">
      <c r="C1167">
        <v>1365</v>
      </c>
      <c r="D1167">
        <v>0.60302999999999995</v>
      </c>
      <c r="E1167">
        <v>24.944510000000001</v>
      </c>
    </row>
    <row r="1168" spans="3:5" x14ac:dyDescent="0.25">
      <c r="C1168">
        <v>1366</v>
      </c>
      <c r="D1168">
        <v>0.56413000000000002</v>
      </c>
      <c r="E1168">
        <v>27.281860000000002</v>
      </c>
    </row>
    <row r="1169" spans="3:5" x14ac:dyDescent="0.25">
      <c r="C1169">
        <v>1367</v>
      </c>
      <c r="D1169">
        <v>0.53261999999999998</v>
      </c>
      <c r="E1169">
        <v>29.334589999999999</v>
      </c>
    </row>
    <row r="1170" spans="3:5" x14ac:dyDescent="0.25">
      <c r="C1170">
        <v>1368</v>
      </c>
      <c r="D1170">
        <v>0.50549999999999995</v>
      </c>
      <c r="E1170">
        <v>31.224540000000001</v>
      </c>
    </row>
    <row r="1171" spans="3:5" x14ac:dyDescent="0.25">
      <c r="C1171">
        <v>1369</v>
      </c>
      <c r="D1171">
        <v>0.48909000000000002</v>
      </c>
      <c r="E1171">
        <v>32.426940000000002</v>
      </c>
    </row>
    <row r="1172" spans="3:5" x14ac:dyDescent="0.25">
      <c r="C1172">
        <v>1370</v>
      </c>
      <c r="D1172">
        <v>0.45656000000000002</v>
      </c>
      <c r="E1172">
        <v>34.949420000000003</v>
      </c>
    </row>
    <row r="1173" spans="3:5" x14ac:dyDescent="0.25">
      <c r="C1173">
        <v>1371</v>
      </c>
      <c r="D1173">
        <v>0.42376000000000003</v>
      </c>
      <c r="E1173">
        <v>37.691380000000002</v>
      </c>
    </row>
    <row r="1174" spans="3:5" x14ac:dyDescent="0.25">
      <c r="C1174">
        <v>1372</v>
      </c>
      <c r="D1174">
        <v>0.40494999999999998</v>
      </c>
      <c r="E1174">
        <v>39.359180000000002</v>
      </c>
    </row>
    <row r="1175" spans="3:5" x14ac:dyDescent="0.25">
      <c r="C1175">
        <v>1373</v>
      </c>
      <c r="D1175">
        <v>0.39721000000000001</v>
      </c>
      <c r="E1175">
        <v>40.06711</v>
      </c>
    </row>
    <row r="1176" spans="3:5" x14ac:dyDescent="0.25">
      <c r="C1176">
        <v>1374</v>
      </c>
      <c r="D1176">
        <v>0.37511</v>
      </c>
      <c r="E1176">
        <v>42.158969999999997</v>
      </c>
    </row>
    <row r="1177" spans="3:5" x14ac:dyDescent="0.25">
      <c r="C1177">
        <v>1375</v>
      </c>
      <c r="D1177">
        <v>0.33983999999999998</v>
      </c>
      <c r="E1177">
        <v>45.725560000000002</v>
      </c>
    </row>
    <row r="1178" spans="3:5" x14ac:dyDescent="0.25">
      <c r="C1178">
        <v>1376</v>
      </c>
      <c r="D1178">
        <v>0.29226000000000002</v>
      </c>
      <c r="E1178">
        <v>51.019829999999999</v>
      </c>
    </row>
    <row r="1179" spans="3:5" x14ac:dyDescent="0.25">
      <c r="C1179">
        <v>1377</v>
      </c>
      <c r="D1179">
        <v>0.28553000000000001</v>
      </c>
      <c r="E1179">
        <v>51.816969999999998</v>
      </c>
    </row>
    <row r="1180" spans="3:5" x14ac:dyDescent="0.25">
      <c r="C1180">
        <v>1378</v>
      </c>
      <c r="D1180">
        <v>0.27426</v>
      </c>
      <c r="E1180">
        <v>53.179589999999997</v>
      </c>
    </row>
    <row r="1181" spans="3:5" x14ac:dyDescent="0.25">
      <c r="C1181">
        <v>1379</v>
      </c>
      <c r="D1181">
        <v>0.27742</v>
      </c>
      <c r="E1181">
        <v>52.792960000000001</v>
      </c>
    </row>
    <row r="1182" spans="3:5" x14ac:dyDescent="0.25">
      <c r="C1182">
        <v>1380</v>
      </c>
      <c r="D1182">
        <v>0.27578999999999998</v>
      </c>
      <c r="E1182">
        <v>52.991720000000001</v>
      </c>
    </row>
    <row r="1183" spans="3:5" x14ac:dyDescent="0.25">
      <c r="C1183">
        <v>1381</v>
      </c>
      <c r="D1183">
        <v>0.26596999999999998</v>
      </c>
      <c r="E1183">
        <v>54.20346</v>
      </c>
    </row>
    <row r="1184" spans="3:5" x14ac:dyDescent="0.25">
      <c r="C1184">
        <v>1382</v>
      </c>
      <c r="D1184">
        <v>0.25608999999999998</v>
      </c>
      <c r="E1184">
        <v>55.451720000000002</v>
      </c>
    </row>
    <row r="1185" spans="3:5" x14ac:dyDescent="0.25">
      <c r="C1185">
        <v>1383</v>
      </c>
      <c r="D1185">
        <v>0.25874000000000003</v>
      </c>
      <c r="E1185">
        <v>55.113370000000003</v>
      </c>
    </row>
    <row r="1186" spans="3:5" x14ac:dyDescent="0.25">
      <c r="C1186">
        <v>1384</v>
      </c>
      <c r="D1186">
        <v>0.26741999999999999</v>
      </c>
      <c r="E1186">
        <v>54.022660000000002</v>
      </c>
    </row>
    <row r="1187" spans="3:5" x14ac:dyDescent="0.25">
      <c r="C1187">
        <v>1385</v>
      </c>
      <c r="D1187">
        <v>0.32467000000000001</v>
      </c>
      <c r="E1187">
        <v>47.35098</v>
      </c>
    </row>
    <row r="1188" spans="3:5" x14ac:dyDescent="0.25">
      <c r="C1188">
        <v>1386</v>
      </c>
      <c r="D1188">
        <v>0.38268000000000002</v>
      </c>
      <c r="E1188">
        <v>41.430100000000003</v>
      </c>
    </row>
    <row r="1189" spans="3:5" x14ac:dyDescent="0.25">
      <c r="C1189">
        <v>1387</v>
      </c>
      <c r="D1189">
        <v>0.40133000000000002</v>
      </c>
      <c r="E1189">
        <v>39.689259999999997</v>
      </c>
    </row>
    <row r="1190" spans="3:5" x14ac:dyDescent="0.25">
      <c r="C1190">
        <v>1388</v>
      </c>
      <c r="D1190">
        <v>0.43428</v>
      </c>
      <c r="E1190">
        <v>36.789589999999997</v>
      </c>
    </row>
    <row r="1191" spans="3:5" x14ac:dyDescent="0.25">
      <c r="C1191">
        <v>1389</v>
      </c>
      <c r="D1191">
        <v>0.47563</v>
      </c>
      <c r="E1191">
        <v>33.448300000000003</v>
      </c>
    </row>
    <row r="1192" spans="3:5" x14ac:dyDescent="0.25">
      <c r="C1192">
        <v>1390</v>
      </c>
      <c r="D1192">
        <v>0.49676999999999999</v>
      </c>
      <c r="E1192">
        <v>31.85877</v>
      </c>
    </row>
    <row r="1193" spans="3:5" x14ac:dyDescent="0.25">
      <c r="C1193">
        <v>1391</v>
      </c>
      <c r="D1193">
        <v>0.52</v>
      </c>
      <c r="E1193">
        <v>30.199590000000001</v>
      </c>
    </row>
    <row r="1194" spans="3:5" x14ac:dyDescent="0.25">
      <c r="C1194">
        <v>1392</v>
      </c>
      <c r="D1194">
        <v>0.53766000000000003</v>
      </c>
      <c r="E1194">
        <v>28.99579</v>
      </c>
    </row>
    <row r="1195" spans="3:5" x14ac:dyDescent="0.25">
      <c r="C1195">
        <v>1393</v>
      </c>
      <c r="D1195">
        <v>0.53407000000000004</v>
      </c>
      <c r="E1195">
        <v>29.237010000000001</v>
      </c>
    </row>
    <row r="1196" spans="3:5" x14ac:dyDescent="0.25">
      <c r="C1196">
        <v>1394</v>
      </c>
      <c r="D1196">
        <v>0.51110999999999995</v>
      </c>
      <c r="E1196">
        <v>30.824000000000002</v>
      </c>
    </row>
    <row r="1197" spans="3:5" x14ac:dyDescent="0.25">
      <c r="C1197">
        <v>1395</v>
      </c>
      <c r="D1197">
        <v>0.45687</v>
      </c>
      <c r="E1197">
        <v>34.924160000000001</v>
      </c>
    </row>
    <row r="1198" spans="3:5" x14ac:dyDescent="0.25">
      <c r="C1198">
        <v>1396</v>
      </c>
      <c r="D1198">
        <v>0.41320000000000001</v>
      </c>
      <c r="E1198">
        <v>38.61918</v>
      </c>
    </row>
    <row r="1199" spans="3:5" x14ac:dyDescent="0.25">
      <c r="C1199">
        <v>1397</v>
      </c>
      <c r="D1199">
        <v>0.41395999999999999</v>
      </c>
      <c r="E1199">
        <v>38.551209999999998</v>
      </c>
    </row>
    <row r="1200" spans="3:5" x14ac:dyDescent="0.25">
      <c r="C1200">
        <v>1398</v>
      </c>
      <c r="D1200">
        <v>0.39355000000000001</v>
      </c>
      <c r="E1200">
        <v>40.406390000000002</v>
      </c>
    </row>
    <row r="1201" spans="3:5" x14ac:dyDescent="0.25">
      <c r="C1201">
        <v>1399</v>
      </c>
      <c r="D1201">
        <v>0.34054000000000001</v>
      </c>
      <c r="E1201">
        <v>45.652439999999999</v>
      </c>
    </row>
    <row r="1202" spans="3:5" x14ac:dyDescent="0.25">
      <c r="C1202">
        <v>1400</v>
      </c>
      <c r="D1202">
        <v>0.27176</v>
      </c>
      <c r="E1202">
        <v>53.485370000000003</v>
      </c>
    </row>
    <row r="1203" spans="3:5" x14ac:dyDescent="0.25">
      <c r="C1203">
        <v>1401</v>
      </c>
      <c r="D1203">
        <v>0.23033999999999999</v>
      </c>
      <c r="E1203">
        <v>58.83869</v>
      </c>
    </row>
    <row r="1204" spans="3:5" x14ac:dyDescent="0.25">
      <c r="C1204">
        <v>1402</v>
      </c>
      <c r="D1204">
        <v>0.22248000000000001</v>
      </c>
      <c r="E1204">
        <v>59.91216</v>
      </c>
    </row>
    <row r="1205" spans="3:5" x14ac:dyDescent="0.25">
      <c r="C1205">
        <v>1403</v>
      </c>
      <c r="D1205">
        <v>0.19603000000000001</v>
      </c>
      <c r="E1205">
        <v>63.67559</v>
      </c>
    </row>
    <row r="1206" spans="3:5" x14ac:dyDescent="0.25">
      <c r="C1206">
        <v>1404</v>
      </c>
      <c r="D1206">
        <v>0.15634000000000001</v>
      </c>
      <c r="E1206">
        <v>69.768600000000006</v>
      </c>
    </row>
    <row r="1207" spans="3:5" x14ac:dyDescent="0.25">
      <c r="C1207">
        <v>1405</v>
      </c>
      <c r="D1207">
        <v>0.13478000000000001</v>
      </c>
      <c r="E1207">
        <v>73.31908</v>
      </c>
    </row>
    <row r="1208" spans="3:5" x14ac:dyDescent="0.25">
      <c r="C1208">
        <v>1406</v>
      </c>
      <c r="D1208">
        <v>0.12670000000000001</v>
      </c>
      <c r="E1208">
        <v>74.696280000000002</v>
      </c>
    </row>
    <row r="1209" spans="3:5" x14ac:dyDescent="0.25">
      <c r="C1209">
        <v>1407</v>
      </c>
      <c r="D1209">
        <v>0.13966999999999999</v>
      </c>
      <c r="E1209">
        <v>72.498000000000005</v>
      </c>
    </row>
    <row r="1210" spans="3:5" x14ac:dyDescent="0.25">
      <c r="C1210">
        <v>1408</v>
      </c>
      <c r="D1210">
        <v>0.12567</v>
      </c>
      <c r="E1210">
        <v>74.874340000000004</v>
      </c>
    </row>
    <row r="1211" spans="3:5" x14ac:dyDescent="0.25">
      <c r="C1211">
        <v>1409</v>
      </c>
      <c r="D1211">
        <v>0.11552</v>
      </c>
      <c r="E1211">
        <v>76.644850000000005</v>
      </c>
    </row>
    <row r="1212" spans="3:5" x14ac:dyDescent="0.25">
      <c r="C1212">
        <v>1410</v>
      </c>
      <c r="D1212">
        <v>0.11658</v>
      </c>
      <c r="E1212">
        <v>76.457480000000004</v>
      </c>
    </row>
    <row r="1213" spans="3:5" x14ac:dyDescent="0.25">
      <c r="C1213">
        <v>1411</v>
      </c>
      <c r="D1213">
        <v>0.15712000000000001</v>
      </c>
      <c r="E1213">
        <v>69.643079999999998</v>
      </c>
    </row>
    <row r="1214" spans="3:5" x14ac:dyDescent="0.25">
      <c r="C1214">
        <v>1412</v>
      </c>
      <c r="D1214">
        <v>0.16871</v>
      </c>
      <c r="E1214">
        <v>67.808949999999996</v>
      </c>
    </row>
    <row r="1215" spans="3:5" x14ac:dyDescent="0.25">
      <c r="C1215">
        <v>1413</v>
      </c>
      <c r="D1215">
        <v>0.1585</v>
      </c>
      <c r="E1215">
        <v>69.422300000000007</v>
      </c>
    </row>
    <row r="1216" spans="3:5" x14ac:dyDescent="0.25">
      <c r="C1216">
        <v>1414</v>
      </c>
      <c r="D1216">
        <v>0.14793999999999999</v>
      </c>
      <c r="E1216">
        <v>71.130690000000001</v>
      </c>
    </row>
    <row r="1217" spans="3:5" x14ac:dyDescent="0.25">
      <c r="C1217">
        <v>1415</v>
      </c>
      <c r="D1217">
        <v>0.14717</v>
      </c>
      <c r="E1217">
        <v>71.256749999999997</v>
      </c>
    </row>
    <row r="1218" spans="3:5" x14ac:dyDescent="0.25">
      <c r="C1218">
        <v>1416</v>
      </c>
      <c r="D1218">
        <v>0.14688999999999999</v>
      </c>
      <c r="E1218">
        <v>71.302700000000002</v>
      </c>
    </row>
    <row r="1219" spans="3:5" x14ac:dyDescent="0.25">
      <c r="C1219">
        <v>1417</v>
      </c>
      <c r="D1219">
        <v>0.1356</v>
      </c>
      <c r="E1219">
        <v>73.181950000000001</v>
      </c>
    </row>
    <row r="1220" spans="3:5" x14ac:dyDescent="0.25">
      <c r="C1220">
        <v>1418</v>
      </c>
      <c r="D1220">
        <v>0.11755</v>
      </c>
      <c r="E1220">
        <v>76.286550000000005</v>
      </c>
    </row>
    <row r="1221" spans="3:5" x14ac:dyDescent="0.25">
      <c r="C1221">
        <v>1419</v>
      </c>
      <c r="D1221">
        <v>0.111</v>
      </c>
      <c r="E1221">
        <v>77.445819999999998</v>
      </c>
    </row>
    <row r="1222" spans="3:5" x14ac:dyDescent="0.25">
      <c r="C1222">
        <v>1420</v>
      </c>
      <c r="D1222">
        <v>0.11234</v>
      </c>
      <c r="E1222">
        <v>77.207589999999996</v>
      </c>
    </row>
    <row r="1223" spans="3:5" x14ac:dyDescent="0.25">
      <c r="C1223">
        <v>1421</v>
      </c>
      <c r="D1223">
        <v>0.11512</v>
      </c>
      <c r="E1223">
        <v>76.715829999999997</v>
      </c>
    </row>
    <row r="1224" spans="3:5" x14ac:dyDescent="0.25">
      <c r="C1224">
        <v>1422</v>
      </c>
      <c r="D1224">
        <v>0.11466</v>
      </c>
      <c r="E1224">
        <v>76.797129999999996</v>
      </c>
    </row>
    <row r="1225" spans="3:5" x14ac:dyDescent="0.25">
      <c r="C1225">
        <v>1423</v>
      </c>
      <c r="D1225">
        <v>0.11651</v>
      </c>
      <c r="E1225">
        <v>76.469279999999998</v>
      </c>
    </row>
    <row r="1226" spans="3:5" x14ac:dyDescent="0.25">
      <c r="C1226">
        <v>1424</v>
      </c>
      <c r="D1226">
        <v>0.11687</v>
      </c>
      <c r="E1226">
        <v>76.406090000000006</v>
      </c>
    </row>
    <row r="1227" spans="3:5" x14ac:dyDescent="0.25">
      <c r="C1227">
        <v>1425</v>
      </c>
      <c r="D1227">
        <v>0.12848000000000001</v>
      </c>
      <c r="E1227">
        <v>74.391099999999994</v>
      </c>
    </row>
    <row r="1228" spans="3:5" x14ac:dyDescent="0.25">
      <c r="C1228">
        <v>1426</v>
      </c>
      <c r="D1228">
        <v>0.14741000000000001</v>
      </c>
      <c r="E1228">
        <v>71.218689999999995</v>
      </c>
    </row>
    <row r="1229" spans="3:5" x14ac:dyDescent="0.25">
      <c r="C1229">
        <v>1427</v>
      </c>
      <c r="D1229">
        <v>0.16838</v>
      </c>
      <c r="E1229">
        <v>67.861429999999999</v>
      </c>
    </row>
    <row r="1230" spans="3:5" x14ac:dyDescent="0.25">
      <c r="C1230">
        <v>1428</v>
      </c>
      <c r="D1230">
        <v>0.19603000000000001</v>
      </c>
      <c r="E1230">
        <v>63.674709999999997</v>
      </c>
    </row>
    <row r="1231" spans="3:5" x14ac:dyDescent="0.25">
      <c r="C1231">
        <v>1429</v>
      </c>
      <c r="D1231">
        <v>0.21659</v>
      </c>
      <c r="E1231">
        <v>60.731639999999999</v>
      </c>
    </row>
    <row r="1232" spans="3:5" x14ac:dyDescent="0.25">
      <c r="C1232">
        <v>1430</v>
      </c>
      <c r="D1232">
        <v>0.23511000000000001</v>
      </c>
      <c r="E1232">
        <v>58.19491</v>
      </c>
    </row>
    <row r="1233" spans="3:5" x14ac:dyDescent="0.25">
      <c r="C1233">
        <v>1431</v>
      </c>
      <c r="D1233">
        <v>0.253</v>
      </c>
      <c r="E1233">
        <v>55.847149999999999</v>
      </c>
    </row>
    <row r="1234" spans="3:5" x14ac:dyDescent="0.25">
      <c r="C1234">
        <v>1432</v>
      </c>
      <c r="D1234">
        <v>0.24784</v>
      </c>
      <c r="E1234">
        <v>56.514769999999999</v>
      </c>
    </row>
    <row r="1235" spans="3:5" x14ac:dyDescent="0.25">
      <c r="C1235">
        <v>1433</v>
      </c>
      <c r="D1235">
        <v>0.24313000000000001</v>
      </c>
      <c r="E1235">
        <v>57.130890000000001</v>
      </c>
    </row>
    <row r="1236" spans="3:5" x14ac:dyDescent="0.25">
      <c r="C1236">
        <v>1434</v>
      </c>
      <c r="D1236">
        <v>0.24399000000000001</v>
      </c>
      <c r="E1236">
        <v>57.018000000000001</v>
      </c>
    </row>
    <row r="1237" spans="3:5" x14ac:dyDescent="0.25">
      <c r="C1237">
        <v>1435</v>
      </c>
      <c r="D1237">
        <v>0.25741000000000003</v>
      </c>
      <c r="E1237">
        <v>55.283180000000002</v>
      </c>
    </row>
    <row r="1238" spans="3:5" x14ac:dyDescent="0.25">
      <c r="C1238">
        <v>1436</v>
      </c>
      <c r="D1238">
        <v>0.24656</v>
      </c>
      <c r="E1238">
        <v>56.681060000000002</v>
      </c>
    </row>
    <row r="1239" spans="3:5" x14ac:dyDescent="0.25">
      <c r="C1239">
        <v>1437</v>
      </c>
      <c r="D1239">
        <v>0.22885</v>
      </c>
      <c r="E1239">
        <v>59.04063</v>
      </c>
    </row>
    <row r="1240" spans="3:5" x14ac:dyDescent="0.25">
      <c r="C1240">
        <v>1438</v>
      </c>
      <c r="D1240">
        <v>0.2185</v>
      </c>
      <c r="E1240">
        <v>60.464300000000001</v>
      </c>
    </row>
    <row r="1241" spans="3:5" x14ac:dyDescent="0.25">
      <c r="C1241">
        <v>1439</v>
      </c>
      <c r="D1241">
        <v>0.19342000000000001</v>
      </c>
      <c r="E1241">
        <v>64.058679999999995</v>
      </c>
    </row>
    <row r="1242" spans="3:5" x14ac:dyDescent="0.25">
      <c r="C1242">
        <v>1440</v>
      </c>
      <c r="D1242">
        <v>0.17307</v>
      </c>
      <c r="E1242">
        <v>67.131450000000001</v>
      </c>
    </row>
    <row r="1243" spans="3:5" x14ac:dyDescent="0.25">
      <c r="C1243">
        <v>1441</v>
      </c>
      <c r="D1243">
        <v>0.13991000000000001</v>
      </c>
      <c r="E1243">
        <v>72.458439999999996</v>
      </c>
    </row>
    <row r="1244" spans="3:5" x14ac:dyDescent="0.25">
      <c r="C1244">
        <v>1442</v>
      </c>
      <c r="D1244">
        <v>0.10996</v>
      </c>
      <c r="E1244">
        <v>77.632040000000003</v>
      </c>
    </row>
    <row r="1245" spans="3:5" x14ac:dyDescent="0.25">
      <c r="C1245">
        <v>1443</v>
      </c>
      <c r="D1245">
        <v>0.10868</v>
      </c>
      <c r="E1245">
        <v>77.861360000000005</v>
      </c>
    </row>
    <row r="1246" spans="3:5" x14ac:dyDescent="0.25">
      <c r="C1246">
        <v>1444</v>
      </c>
      <c r="D1246">
        <v>0.10818999999999999</v>
      </c>
      <c r="E1246">
        <v>77.949619999999996</v>
      </c>
    </row>
    <row r="1247" spans="3:5" x14ac:dyDescent="0.25">
      <c r="C1247">
        <v>1445</v>
      </c>
      <c r="D1247">
        <v>9.2630000000000004E-2</v>
      </c>
      <c r="E1247">
        <v>80.793049999999994</v>
      </c>
    </row>
    <row r="1248" spans="3:5" x14ac:dyDescent="0.25">
      <c r="C1248">
        <v>1446</v>
      </c>
      <c r="D1248">
        <v>9.5560000000000006E-2</v>
      </c>
      <c r="E1248">
        <v>80.249809999999997</v>
      </c>
    </row>
    <row r="1249" spans="3:5" x14ac:dyDescent="0.25">
      <c r="C1249">
        <v>1447</v>
      </c>
      <c r="D1249">
        <v>7.8320000000000001E-2</v>
      </c>
      <c r="E1249">
        <v>83.499139999999997</v>
      </c>
    </row>
    <row r="1250" spans="3:5" x14ac:dyDescent="0.25">
      <c r="C1250">
        <v>1448</v>
      </c>
      <c r="D1250">
        <v>7.2230000000000003E-2</v>
      </c>
      <c r="E1250">
        <v>84.677099999999996</v>
      </c>
    </row>
    <row r="1251" spans="3:5" x14ac:dyDescent="0.25">
      <c r="C1251">
        <v>1449</v>
      </c>
      <c r="D1251">
        <v>7.7229999999999993E-2</v>
      </c>
      <c r="E1251">
        <v>83.708010000000002</v>
      </c>
    </row>
    <row r="1252" spans="3:5" x14ac:dyDescent="0.25">
      <c r="C1252">
        <v>1450</v>
      </c>
      <c r="D1252">
        <v>0.10383000000000001</v>
      </c>
      <c r="E1252">
        <v>78.735029999999995</v>
      </c>
    </row>
    <row r="1253" spans="3:5" x14ac:dyDescent="0.25">
      <c r="C1253">
        <v>1451</v>
      </c>
      <c r="D1253">
        <v>0.11633</v>
      </c>
      <c r="E1253">
        <v>76.502210000000005</v>
      </c>
    </row>
    <row r="1254" spans="3:5" x14ac:dyDescent="0.25">
      <c r="C1254">
        <v>1452</v>
      </c>
      <c r="D1254">
        <v>0.13582</v>
      </c>
      <c r="E1254">
        <v>73.143879999999996</v>
      </c>
    </row>
    <row r="1255" spans="3:5" x14ac:dyDescent="0.25">
      <c r="C1255">
        <v>1453</v>
      </c>
      <c r="D1255">
        <v>0.15606</v>
      </c>
      <c r="E1255">
        <v>69.814239999999998</v>
      </c>
    </row>
    <row r="1256" spans="3:5" x14ac:dyDescent="0.25">
      <c r="C1256">
        <v>1454</v>
      </c>
      <c r="D1256">
        <v>0.17333999999999999</v>
      </c>
      <c r="E1256">
        <v>67.090190000000007</v>
      </c>
    </row>
    <row r="1257" spans="3:5" x14ac:dyDescent="0.25">
      <c r="C1257">
        <v>1455</v>
      </c>
      <c r="D1257">
        <v>0.18279999999999999</v>
      </c>
      <c r="E1257">
        <v>65.644149999999996</v>
      </c>
    </row>
    <row r="1258" spans="3:5" x14ac:dyDescent="0.25">
      <c r="C1258">
        <v>1456</v>
      </c>
      <c r="D1258">
        <v>0.18648999999999999</v>
      </c>
      <c r="E1258">
        <v>65.090109999999996</v>
      </c>
    </row>
    <row r="1259" spans="3:5" x14ac:dyDescent="0.25">
      <c r="C1259">
        <v>1457</v>
      </c>
      <c r="D1259">
        <v>0.19719999999999999</v>
      </c>
      <c r="E1259">
        <v>63.503839999999997</v>
      </c>
    </row>
    <row r="1260" spans="3:5" x14ac:dyDescent="0.25">
      <c r="C1260">
        <v>1458</v>
      </c>
      <c r="D1260">
        <v>0.23615</v>
      </c>
      <c r="E1260">
        <v>58.056519999999999</v>
      </c>
    </row>
    <row r="1261" spans="3:5" x14ac:dyDescent="0.25">
      <c r="C1261">
        <v>1459</v>
      </c>
      <c r="D1261">
        <v>0.24454000000000001</v>
      </c>
      <c r="E1261">
        <v>56.946100000000001</v>
      </c>
    </row>
    <row r="1262" spans="3:5" x14ac:dyDescent="0.25">
      <c r="C1262">
        <v>1460</v>
      </c>
      <c r="D1262">
        <v>0.25092999999999999</v>
      </c>
      <c r="E1262">
        <v>56.113840000000003</v>
      </c>
    </row>
    <row r="1263" spans="3:5" x14ac:dyDescent="0.25">
      <c r="C1263">
        <v>1461</v>
      </c>
      <c r="D1263">
        <v>0.26346000000000003</v>
      </c>
      <c r="E1263">
        <v>54.518389999999997</v>
      </c>
    </row>
    <row r="1264" spans="3:5" x14ac:dyDescent="0.25">
      <c r="C1264">
        <v>1462</v>
      </c>
      <c r="D1264">
        <v>0.26774999999999999</v>
      </c>
      <c r="E1264">
        <v>53.981630000000003</v>
      </c>
    </row>
    <row r="1265" spans="3:5" x14ac:dyDescent="0.25">
      <c r="C1265">
        <v>1463</v>
      </c>
      <c r="D1265">
        <v>0.27044000000000001</v>
      </c>
      <c r="E1265">
        <v>53.649290000000001</v>
      </c>
    </row>
    <row r="1266" spans="3:5" x14ac:dyDescent="0.25">
      <c r="C1266">
        <v>1464</v>
      </c>
      <c r="D1266">
        <v>0.30895</v>
      </c>
      <c r="E1266">
        <v>49.096890000000002</v>
      </c>
    </row>
    <row r="1267" spans="3:5" x14ac:dyDescent="0.25">
      <c r="C1267">
        <v>1465</v>
      </c>
      <c r="D1267">
        <v>0.31406000000000001</v>
      </c>
      <c r="E1267">
        <v>48.522260000000003</v>
      </c>
    </row>
    <row r="1268" spans="3:5" x14ac:dyDescent="0.25">
      <c r="C1268">
        <v>1466</v>
      </c>
      <c r="D1268">
        <v>0.32765</v>
      </c>
      <c r="E1268">
        <v>47.026859999999999</v>
      </c>
    </row>
    <row r="1269" spans="3:5" x14ac:dyDescent="0.25">
      <c r="C1269">
        <v>1467</v>
      </c>
      <c r="D1269">
        <v>0.34544000000000002</v>
      </c>
      <c r="E1269">
        <v>45.139940000000003</v>
      </c>
    </row>
    <row r="1270" spans="3:5" x14ac:dyDescent="0.25">
      <c r="C1270">
        <v>1468</v>
      </c>
      <c r="D1270">
        <v>0.35499000000000003</v>
      </c>
      <c r="E1270">
        <v>44.158059999999999</v>
      </c>
    </row>
    <row r="1271" spans="3:5" x14ac:dyDescent="0.25">
      <c r="C1271">
        <v>1469</v>
      </c>
      <c r="D1271">
        <v>0.37397000000000002</v>
      </c>
      <c r="E1271">
        <v>42.269680000000001</v>
      </c>
    </row>
    <row r="1272" spans="3:5" x14ac:dyDescent="0.25">
      <c r="C1272">
        <v>1470</v>
      </c>
      <c r="D1272">
        <v>0.38724999999999998</v>
      </c>
      <c r="E1272">
        <v>40.9968</v>
      </c>
    </row>
    <row r="1273" spans="3:5" x14ac:dyDescent="0.25">
      <c r="C1273">
        <v>1471</v>
      </c>
      <c r="D1273">
        <v>0.39856999999999998</v>
      </c>
      <c r="E1273">
        <v>39.941740000000003</v>
      </c>
    </row>
    <row r="1274" spans="3:5" x14ac:dyDescent="0.25">
      <c r="C1274">
        <v>1472</v>
      </c>
      <c r="D1274">
        <v>0.41348000000000001</v>
      </c>
      <c r="E1274">
        <v>38.594200000000001</v>
      </c>
    </row>
    <row r="1275" spans="3:5" x14ac:dyDescent="0.25">
      <c r="C1275">
        <v>1473</v>
      </c>
      <c r="D1275">
        <v>0.43171999999999999</v>
      </c>
      <c r="E1275">
        <v>37.006500000000003</v>
      </c>
    </row>
    <row r="1276" spans="3:5" x14ac:dyDescent="0.25">
      <c r="C1276">
        <v>1474</v>
      </c>
      <c r="D1276">
        <v>0.44269999999999998</v>
      </c>
      <c r="E1276">
        <v>36.082859999999997</v>
      </c>
    </row>
    <row r="1277" spans="3:5" x14ac:dyDescent="0.25">
      <c r="C1277">
        <v>1475</v>
      </c>
      <c r="D1277">
        <v>0.44327</v>
      </c>
      <c r="E1277">
        <v>36.035539999999997</v>
      </c>
    </row>
    <row r="1278" spans="3:5" x14ac:dyDescent="0.25">
      <c r="C1278">
        <v>1476</v>
      </c>
      <c r="D1278">
        <v>0.45909</v>
      </c>
      <c r="E1278">
        <v>34.746650000000002</v>
      </c>
    </row>
    <row r="1279" spans="3:5" x14ac:dyDescent="0.25">
      <c r="C1279">
        <v>1477</v>
      </c>
      <c r="D1279">
        <v>0.46138000000000001</v>
      </c>
      <c r="E1279">
        <v>34.563279999999999</v>
      </c>
    </row>
    <row r="1280" spans="3:5" x14ac:dyDescent="0.25">
      <c r="C1280">
        <v>1478</v>
      </c>
      <c r="D1280">
        <v>0.46738000000000002</v>
      </c>
      <c r="E1280">
        <v>34.08914</v>
      </c>
    </row>
    <row r="1281" spans="3:5" x14ac:dyDescent="0.25">
      <c r="C1281">
        <v>1479</v>
      </c>
      <c r="D1281">
        <v>0.46836</v>
      </c>
      <c r="E1281">
        <v>34.012689999999999</v>
      </c>
    </row>
    <row r="1282" spans="3:5" x14ac:dyDescent="0.25">
      <c r="C1282">
        <v>1480</v>
      </c>
      <c r="D1282">
        <v>0.46167000000000002</v>
      </c>
      <c r="E1282">
        <v>34.540529999999997</v>
      </c>
    </row>
    <row r="1283" spans="3:5" x14ac:dyDescent="0.25">
      <c r="C1283">
        <v>1481</v>
      </c>
      <c r="D1283">
        <v>0.45171</v>
      </c>
      <c r="E1283">
        <v>35.342149999999997</v>
      </c>
    </row>
    <row r="1284" spans="3:5" x14ac:dyDescent="0.25">
      <c r="C1284">
        <v>1482</v>
      </c>
      <c r="D1284">
        <v>0.45112999999999998</v>
      </c>
      <c r="E1284">
        <v>35.388809999999999</v>
      </c>
    </row>
    <row r="1285" spans="3:5" x14ac:dyDescent="0.25">
      <c r="C1285">
        <v>1483</v>
      </c>
      <c r="D1285">
        <v>0.44723000000000002</v>
      </c>
      <c r="E1285">
        <v>35.708289999999998</v>
      </c>
    </row>
    <row r="1286" spans="3:5" x14ac:dyDescent="0.25">
      <c r="C1286">
        <v>1484</v>
      </c>
      <c r="D1286">
        <v>0.42931000000000002</v>
      </c>
      <c r="E1286">
        <v>37.212339999999998</v>
      </c>
    </row>
    <row r="1287" spans="3:5" x14ac:dyDescent="0.25">
      <c r="C1287">
        <v>1485</v>
      </c>
      <c r="D1287">
        <v>0.40892000000000001</v>
      </c>
      <c r="E1287">
        <v>39.000929999999997</v>
      </c>
    </row>
    <row r="1288" spans="3:5" x14ac:dyDescent="0.25">
      <c r="C1288">
        <v>1486</v>
      </c>
      <c r="D1288">
        <v>0.42392000000000002</v>
      </c>
      <c r="E1288">
        <v>37.676969999999997</v>
      </c>
    </row>
    <row r="1289" spans="3:5" x14ac:dyDescent="0.25">
      <c r="C1289">
        <v>1487</v>
      </c>
      <c r="D1289">
        <v>0.41944999999999999</v>
      </c>
      <c r="E1289">
        <v>38.067120000000003</v>
      </c>
    </row>
    <row r="1290" spans="3:5" x14ac:dyDescent="0.25">
      <c r="C1290">
        <v>1488</v>
      </c>
      <c r="D1290">
        <v>0.41591</v>
      </c>
      <c r="E1290">
        <v>38.378410000000002</v>
      </c>
    </row>
    <row r="1291" spans="3:5" x14ac:dyDescent="0.25">
      <c r="C1291">
        <v>1489</v>
      </c>
      <c r="D1291">
        <v>0.40590999999999999</v>
      </c>
      <c r="E1291">
        <v>39.272629999999999</v>
      </c>
    </row>
    <row r="1292" spans="3:5" x14ac:dyDescent="0.25">
      <c r="C1292">
        <v>1490</v>
      </c>
      <c r="D1292">
        <v>0.40416000000000002</v>
      </c>
      <c r="E1292">
        <v>39.431199999999997</v>
      </c>
    </row>
    <row r="1293" spans="3:5" x14ac:dyDescent="0.25">
      <c r="C1293">
        <v>1491</v>
      </c>
      <c r="D1293">
        <v>0.3952</v>
      </c>
      <c r="E1293">
        <v>40.253349999999998</v>
      </c>
    </row>
    <row r="1294" spans="3:5" x14ac:dyDescent="0.25">
      <c r="C1294">
        <v>1492</v>
      </c>
      <c r="D1294">
        <v>0.38116</v>
      </c>
      <c r="E1294">
        <v>41.57593</v>
      </c>
    </row>
    <row r="1295" spans="3:5" x14ac:dyDescent="0.25">
      <c r="C1295">
        <v>1493</v>
      </c>
      <c r="D1295">
        <v>0.37816</v>
      </c>
      <c r="E1295">
        <v>41.86345</v>
      </c>
    </row>
    <row r="1296" spans="3:5" x14ac:dyDescent="0.25">
      <c r="C1296">
        <v>1494</v>
      </c>
      <c r="D1296">
        <v>0.38028000000000001</v>
      </c>
      <c r="E1296">
        <v>41.659689999999998</v>
      </c>
    </row>
    <row r="1297" spans="3:5" x14ac:dyDescent="0.25">
      <c r="C1297">
        <v>1495</v>
      </c>
      <c r="D1297">
        <v>0.36509999999999998</v>
      </c>
      <c r="E1297">
        <v>43.141669999999998</v>
      </c>
    </row>
    <row r="1298" spans="3:5" x14ac:dyDescent="0.25">
      <c r="C1298">
        <v>1496</v>
      </c>
      <c r="D1298">
        <v>0.36062</v>
      </c>
      <c r="E1298">
        <v>43.58961</v>
      </c>
    </row>
    <row r="1299" spans="3:5" x14ac:dyDescent="0.25">
      <c r="C1299">
        <v>1497</v>
      </c>
      <c r="D1299">
        <v>0.34321000000000002</v>
      </c>
      <c r="E1299">
        <v>45.371690000000001</v>
      </c>
    </row>
    <row r="1300" spans="3:5" x14ac:dyDescent="0.25">
      <c r="C1300">
        <v>1498</v>
      </c>
      <c r="D1300">
        <v>0.32477</v>
      </c>
      <c r="E1300">
        <v>47.340519999999998</v>
      </c>
    </row>
    <row r="1301" spans="3:5" x14ac:dyDescent="0.25">
      <c r="C1301">
        <v>1499</v>
      </c>
      <c r="D1301">
        <v>0.30131000000000002</v>
      </c>
      <c r="E1301">
        <v>49.96754</v>
      </c>
    </row>
    <row r="1302" spans="3:5" x14ac:dyDescent="0.25">
      <c r="C1302">
        <v>1500</v>
      </c>
      <c r="D1302">
        <v>0.31378</v>
      </c>
      <c r="E1302">
        <v>48.553550000000001</v>
      </c>
    </row>
    <row r="1303" spans="3:5" x14ac:dyDescent="0.25">
      <c r="C1303">
        <v>1501</v>
      </c>
      <c r="D1303">
        <v>0.29455999999999999</v>
      </c>
      <c r="E1303">
        <v>50.750459999999997</v>
      </c>
    </row>
    <row r="1304" spans="3:5" x14ac:dyDescent="0.25">
      <c r="C1304">
        <v>1502</v>
      </c>
      <c r="D1304">
        <v>0.27610000000000001</v>
      </c>
      <c r="E1304">
        <v>52.954149999999998</v>
      </c>
    </row>
    <row r="1305" spans="3:5" x14ac:dyDescent="0.25">
      <c r="C1305">
        <v>1503</v>
      </c>
      <c r="D1305">
        <v>0.25679000000000002</v>
      </c>
      <c r="E1305">
        <v>55.361899999999999</v>
      </c>
    </row>
    <row r="1306" spans="3:5" x14ac:dyDescent="0.25">
      <c r="C1306">
        <v>1504</v>
      </c>
      <c r="D1306">
        <v>0.23311999999999999</v>
      </c>
      <c r="E1306">
        <v>58.463259999999998</v>
      </c>
    </row>
    <row r="1307" spans="3:5" x14ac:dyDescent="0.25">
      <c r="C1307">
        <v>1505</v>
      </c>
      <c r="D1307">
        <v>0.20619000000000001</v>
      </c>
      <c r="E1307">
        <v>62.202240000000003</v>
      </c>
    </row>
    <row r="1308" spans="3:5" x14ac:dyDescent="0.25">
      <c r="C1308">
        <v>1506</v>
      </c>
      <c r="D1308">
        <v>0.17512</v>
      </c>
      <c r="E1308">
        <v>66.816540000000003</v>
      </c>
    </row>
    <row r="1309" spans="3:5" x14ac:dyDescent="0.25">
      <c r="C1309">
        <v>1507</v>
      </c>
      <c r="D1309">
        <v>0.17241999999999999</v>
      </c>
      <c r="E1309">
        <v>67.232609999999994</v>
      </c>
    </row>
    <row r="1310" spans="3:5" x14ac:dyDescent="0.25">
      <c r="C1310">
        <v>1508</v>
      </c>
      <c r="D1310">
        <v>0.15725</v>
      </c>
      <c r="E1310">
        <v>69.623360000000005</v>
      </c>
    </row>
    <row r="1311" spans="3:5" x14ac:dyDescent="0.25">
      <c r="C1311">
        <v>1509</v>
      </c>
      <c r="D1311">
        <v>0.13250000000000001</v>
      </c>
      <c r="E1311">
        <v>73.705010000000001</v>
      </c>
    </row>
    <row r="1312" spans="3:5" x14ac:dyDescent="0.25">
      <c r="C1312">
        <v>1510</v>
      </c>
      <c r="D1312">
        <v>0.11829000000000001</v>
      </c>
      <c r="E1312">
        <v>76.157730000000001</v>
      </c>
    </row>
    <row r="1313" spans="3:5" x14ac:dyDescent="0.25">
      <c r="C1313">
        <v>1511</v>
      </c>
      <c r="D1313">
        <v>0.10394</v>
      </c>
      <c r="E1313">
        <v>78.715999999999994</v>
      </c>
    </row>
    <row r="1314" spans="3:5" x14ac:dyDescent="0.25">
      <c r="C1314">
        <v>1512</v>
      </c>
      <c r="D1314">
        <v>9.4689999999999996E-2</v>
      </c>
      <c r="E1314">
        <v>80.409620000000004</v>
      </c>
    </row>
    <row r="1315" spans="3:5" x14ac:dyDescent="0.25">
      <c r="C1315">
        <v>1513</v>
      </c>
      <c r="D1315">
        <v>0.10125000000000001</v>
      </c>
      <c r="E1315">
        <v>79.204710000000006</v>
      </c>
    </row>
    <row r="1316" spans="3:5" x14ac:dyDescent="0.25">
      <c r="C1316">
        <v>1514</v>
      </c>
      <c r="D1316">
        <v>0.10369</v>
      </c>
      <c r="E1316">
        <v>78.760959999999997</v>
      </c>
    </row>
    <row r="1317" spans="3:5" x14ac:dyDescent="0.25">
      <c r="C1317">
        <v>1515</v>
      </c>
      <c r="D1317">
        <v>0.11302</v>
      </c>
      <c r="E1317">
        <v>77.087329999999994</v>
      </c>
    </row>
    <row r="1318" spans="3:5" x14ac:dyDescent="0.25">
      <c r="C1318">
        <v>1516</v>
      </c>
      <c r="D1318">
        <v>0.11524</v>
      </c>
      <c r="E1318">
        <v>76.694460000000007</v>
      </c>
    </row>
    <row r="1319" spans="3:5" x14ac:dyDescent="0.25">
      <c r="C1319">
        <v>1517</v>
      </c>
      <c r="D1319">
        <v>0.12522</v>
      </c>
      <c r="E1319">
        <v>74.951440000000005</v>
      </c>
    </row>
    <row r="1320" spans="3:5" x14ac:dyDescent="0.25">
      <c r="C1320">
        <v>1518</v>
      </c>
      <c r="D1320">
        <v>0.13927999999999999</v>
      </c>
      <c r="E1320">
        <v>72.563130000000001</v>
      </c>
    </row>
    <row r="1321" spans="3:5" x14ac:dyDescent="0.25">
      <c r="C1321">
        <v>1519</v>
      </c>
      <c r="D1321">
        <v>0.15104999999999999</v>
      </c>
      <c r="E1321">
        <v>70.623620000000003</v>
      </c>
    </row>
    <row r="1322" spans="3:5" x14ac:dyDescent="0.25">
      <c r="C1322">
        <v>1520</v>
      </c>
      <c r="D1322">
        <v>0.18548999999999999</v>
      </c>
      <c r="E1322">
        <v>65.240160000000003</v>
      </c>
    </row>
    <row r="1323" spans="3:5" x14ac:dyDescent="0.25">
      <c r="C1323">
        <v>1521</v>
      </c>
      <c r="D1323">
        <v>0.21128</v>
      </c>
      <c r="E1323">
        <v>61.47804</v>
      </c>
    </row>
    <row r="1324" spans="3:5" x14ac:dyDescent="0.25">
      <c r="C1324">
        <v>1522</v>
      </c>
      <c r="D1324">
        <v>0.22636000000000001</v>
      </c>
      <c r="E1324">
        <v>59.379840000000002</v>
      </c>
    </row>
    <row r="1325" spans="3:5" x14ac:dyDescent="0.25">
      <c r="C1325">
        <v>1523</v>
      </c>
      <c r="D1325">
        <v>0.23621</v>
      </c>
      <c r="E1325">
        <v>58.048099999999998</v>
      </c>
    </row>
    <row r="1326" spans="3:5" x14ac:dyDescent="0.25">
      <c r="C1326">
        <v>1524</v>
      </c>
      <c r="D1326">
        <v>0.24343999999999999</v>
      </c>
      <c r="E1326">
        <v>57.089599999999997</v>
      </c>
    </row>
    <row r="1327" spans="3:5" x14ac:dyDescent="0.25">
      <c r="C1327">
        <v>1525</v>
      </c>
      <c r="D1327">
        <v>0.24088000000000001</v>
      </c>
      <c r="E1327">
        <v>57.427779999999998</v>
      </c>
    </row>
    <row r="1328" spans="3:5" x14ac:dyDescent="0.25">
      <c r="C1328">
        <v>1526</v>
      </c>
      <c r="D1328">
        <v>0.24412</v>
      </c>
      <c r="E1328">
        <v>57.00094</v>
      </c>
    </row>
    <row r="1329" spans="3:5" x14ac:dyDescent="0.25">
      <c r="C1329">
        <v>1527</v>
      </c>
      <c r="D1329">
        <v>0.2661</v>
      </c>
      <c r="E1329">
        <v>54.188229999999997</v>
      </c>
    </row>
    <row r="1330" spans="3:5" x14ac:dyDescent="0.25">
      <c r="C1330">
        <v>1528</v>
      </c>
      <c r="D1330">
        <v>0.25580999999999998</v>
      </c>
      <c r="E1330">
        <v>55.486460000000001</v>
      </c>
    </row>
    <row r="1331" spans="3:5" x14ac:dyDescent="0.25">
      <c r="C1331">
        <v>1529</v>
      </c>
      <c r="D1331">
        <v>0.25559999999999999</v>
      </c>
      <c r="E1331">
        <v>55.513930000000002</v>
      </c>
    </row>
    <row r="1332" spans="3:5" x14ac:dyDescent="0.25">
      <c r="C1332">
        <v>1530</v>
      </c>
      <c r="D1332">
        <v>0.25072</v>
      </c>
      <c r="E1332">
        <v>56.141240000000003</v>
      </c>
    </row>
    <row r="1333" spans="3:5" x14ac:dyDescent="0.25">
      <c r="C1333">
        <v>1531</v>
      </c>
      <c r="D1333">
        <v>0.23782</v>
      </c>
      <c r="E1333">
        <v>57.834099999999999</v>
      </c>
    </row>
    <row r="1334" spans="3:5" x14ac:dyDescent="0.25">
      <c r="C1334">
        <v>1532</v>
      </c>
      <c r="D1334">
        <v>0.22869999999999999</v>
      </c>
      <c r="E1334">
        <v>59.061030000000002</v>
      </c>
    </row>
    <row r="1335" spans="3:5" x14ac:dyDescent="0.25">
      <c r="C1335">
        <v>1533</v>
      </c>
      <c r="D1335">
        <v>0.21115999999999999</v>
      </c>
      <c r="E1335">
        <v>61.495310000000003</v>
      </c>
    </row>
    <row r="1336" spans="3:5" x14ac:dyDescent="0.25">
      <c r="C1336">
        <v>1534</v>
      </c>
      <c r="D1336">
        <v>0.19302</v>
      </c>
      <c r="E1336">
        <v>64.117859999999993</v>
      </c>
    </row>
    <row r="1337" spans="3:5" x14ac:dyDescent="0.25">
      <c r="C1337">
        <v>1535</v>
      </c>
      <c r="D1337">
        <v>0.17244000000000001</v>
      </c>
      <c r="E1337">
        <v>67.229979999999998</v>
      </c>
    </row>
    <row r="1338" spans="3:5" x14ac:dyDescent="0.25">
      <c r="C1338">
        <v>1536</v>
      </c>
      <c r="D1338">
        <v>0.15967000000000001</v>
      </c>
      <c r="E1338">
        <v>69.236320000000006</v>
      </c>
    </row>
    <row r="1339" spans="3:5" x14ac:dyDescent="0.25">
      <c r="C1339">
        <v>1537</v>
      </c>
      <c r="D1339">
        <v>0.13735</v>
      </c>
      <c r="E1339">
        <v>72.886319999999998</v>
      </c>
    </row>
    <row r="1340" spans="3:5" x14ac:dyDescent="0.25">
      <c r="C1340">
        <v>1538</v>
      </c>
      <c r="D1340">
        <v>0.14881</v>
      </c>
      <c r="E1340">
        <v>70.988659999999996</v>
      </c>
    </row>
    <row r="1341" spans="3:5" x14ac:dyDescent="0.25">
      <c r="C1341">
        <v>1539</v>
      </c>
      <c r="D1341">
        <v>0.14777000000000001</v>
      </c>
      <c r="E1341">
        <v>71.158860000000004</v>
      </c>
    </row>
    <row r="1342" spans="3:5" x14ac:dyDescent="0.25">
      <c r="C1342">
        <v>1540</v>
      </c>
      <c r="D1342">
        <v>0.13716</v>
      </c>
      <c r="E1342">
        <v>72.918379999999999</v>
      </c>
    </row>
    <row r="1343" spans="3:5" x14ac:dyDescent="0.25">
      <c r="C1343">
        <v>1541</v>
      </c>
      <c r="D1343">
        <v>0.13164999999999999</v>
      </c>
      <c r="E1343">
        <v>73.849230000000006</v>
      </c>
    </row>
    <row r="1344" spans="3:5" x14ac:dyDescent="0.25">
      <c r="C1344">
        <v>1542</v>
      </c>
      <c r="D1344">
        <v>0.12329</v>
      </c>
      <c r="E1344">
        <v>75.28613</v>
      </c>
    </row>
    <row r="1345" spans="3:5" x14ac:dyDescent="0.25">
      <c r="C1345">
        <v>1543</v>
      </c>
      <c r="D1345">
        <v>0.1303</v>
      </c>
      <c r="E1345">
        <v>74.080520000000007</v>
      </c>
    </row>
    <row r="1346" spans="3:5" x14ac:dyDescent="0.25">
      <c r="C1346">
        <v>1544</v>
      </c>
      <c r="D1346">
        <v>0.13045999999999999</v>
      </c>
      <c r="E1346">
        <v>74.051860000000005</v>
      </c>
    </row>
    <row r="1347" spans="3:5" x14ac:dyDescent="0.25">
      <c r="C1347">
        <v>1545</v>
      </c>
      <c r="D1347">
        <v>0.13699</v>
      </c>
      <c r="E1347">
        <v>72.947599999999994</v>
      </c>
    </row>
    <row r="1348" spans="3:5" x14ac:dyDescent="0.25">
      <c r="C1348">
        <v>1546</v>
      </c>
      <c r="D1348">
        <v>0.1399</v>
      </c>
      <c r="E1348">
        <v>72.46011</v>
      </c>
    </row>
    <row r="1349" spans="3:5" x14ac:dyDescent="0.25">
      <c r="C1349">
        <v>1547</v>
      </c>
      <c r="D1349">
        <v>0.14835000000000001</v>
      </c>
      <c r="E1349">
        <v>71.064220000000006</v>
      </c>
    </row>
    <row r="1350" spans="3:5" x14ac:dyDescent="0.25">
      <c r="C1350">
        <v>1548</v>
      </c>
      <c r="D1350">
        <v>0.17949000000000001</v>
      </c>
      <c r="E1350">
        <v>66.147589999999994</v>
      </c>
    </row>
    <row r="1351" spans="3:5" x14ac:dyDescent="0.25">
      <c r="C1351">
        <v>1549</v>
      </c>
      <c r="D1351">
        <v>0.17709</v>
      </c>
      <c r="E1351">
        <v>66.512919999999994</v>
      </c>
    </row>
    <row r="1352" spans="3:5" x14ac:dyDescent="0.25">
      <c r="C1352">
        <v>1550</v>
      </c>
      <c r="D1352">
        <v>0.17451</v>
      </c>
      <c r="E1352">
        <v>66.909530000000004</v>
      </c>
    </row>
    <row r="1353" spans="3:5" x14ac:dyDescent="0.25">
      <c r="C1353">
        <v>1551</v>
      </c>
      <c r="D1353">
        <v>0.18909000000000001</v>
      </c>
      <c r="E1353">
        <v>64.700699999999998</v>
      </c>
    </row>
    <row r="1354" spans="3:5" x14ac:dyDescent="0.25">
      <c r="C1354">
        <v>1552</v>
      </c>
      <c r="D1354">
        <v>0.19553999999999999</v>
      </c>
      <c r="E1354">
        <v>63.746450000000003</v>
      </c>
    </row>
    <row r="1355" spans="3:5" x14ac:dyDescent="0.25">
      <c r="C1355">
        <v>1553</v>
      </c>
      <c r="D1355">
        <v>0.19838</v>
      </c>
      <c r="E1355">
        <v>63.331530000000001</v>
      </c>
    </row>
    <row r="1356" spans="3:5" x14ac:dyDescent="0.25">
      <c r="C1356">
        <v>1554</v>
      </c>
      <c r="D1356">
        <v>0.19566</v>
      </c>
      <c r="E1356">
        <v>63.72898</v>
      </c>
    </row>
    <row r="1357" spans="3:5" x14ac:dyDescent="0.25">
      <c r="C1357">
        <v>1555</v>
      </c>
      <c r="D1357">
        <v>0.1855</v>
      </c>
      <c r="E1357">
        <v>65.238050000000001</v>
      </c>
    </row>
    <row r="1358" spans="3:5" x14ac:dyDescent="0.25">
      <c r="C1358">
        <v>1556</v>
      </c>
      <c r="D1358">
        <v>0.19076000000000001</v>
      </c>
      <c r="E1358">
        <v>64.452680000000001</v>
      </c>
    </row>
    <row r="1359" spans="3:5" x14ac:dyDescent="0.25">
      <c r="C1359">
        <v>1557</v>
      </c>
      <c r="D1359">
        <v>0.18898999999999999</v>
      </c>
      <c r="E1359">
        <v>64.716049999999996</v>
      </c>
    </row>
    <row r="1360" spans="3:5" x14ac:dyDescent="0.25">
      <c r="C1360">
        <v>1558</v>
      </c>
      <c r="D1360">
        <v>0.17768</v>
      </c>
      <c r="E1360">
        <v>66.423689999999993</v>
      </c>
    </row>
    <row r="1361" spans="3:5" x14ac:dyDescent="0.25">
      <c r="C1361">
        <v>1559</v>
      </c>
      <c r="D1361">
        <v>0.15881000000000001</v>
      </c>
      <c r="E1361">
        <v>69.372439999999997</v>
      </c>
    </row>
    <row r="1362" spans="3:5" x14ac:dyDescent="0.25">
      <c r="C1362">
        <v>1560</v>
      </c>
      <c r="D1362">
        <v>0.13782</v>
      </c>
      <c r="E1362">
        <v>72.808490000000006</v>
      </c>
    </row>
    <row r="1363" spans="3:5" x14ac:dyDescent="0.25">
      <c r="C1363">
        <v>1561</v>
      </c>
      <c r="D1363">
        <v>0.12609999999999999</v>
      </c>
      <c r="E1363">
        <v>74.799899999999994</v>
      </c>
    </row>
    <row r="1364" spans="3:5" x14ac:dyDescent="0.25">
      <c r="C1364">
        <v>1562</v>
      </c>
      <c r="D1364">
        <v>0.13052</v>
      </c>
      <c r="E1364">
        <v>74.042490000000001</v>
      </c>
    </row>
    <row r="1365" spans="3:5" x14ac:dyDescent="0.25">
      <c r="C1365">
        <v>1563</v>
      </c>
      <c r="D1365">
        <v>0.10843</v>
      </c>
      <c r="E1365">
        <v>77.906549999999996</v>
      </c>
    </row>
    <row r="1366" spans="3:5" x14ac:dyDescent="0.25">
      <c r="C1366">
        <v>1564</v>
      </c>
      <c r="D1366">
        <v>8.3820000000000006E-2</v>
      </c>
      <c r="E1366">
        <v>82.447410000000005</v>
      </c>
    </row>
    <row r="1367" spans="3:5" x14ac:dyDescent="0.25">
      <c r="C1367">
        <v>1565</v>
      </c>
      <c r="D1367">
        <v>6.9110000000000005E-2</v>
      </c>
      <c r="E1367">
        <v>85.288210000000007</v>
      </c>
    </row>
    <row r="1368" spans="3:5" x14ac:dyDescent="0.25">
      <c r="C1368">
        <v>1566</v>
      </c>
      <c r="D1368">
        <v>6.5229999999999996E-2</v>
      </c>
      <c r="E1368">
        <v>86.052999999999997</v>
      </c>
    </row>
    <row r="1369" spans="3:5" x14ac:dyDescent="0.25">
      <c r="C1369">
        <v>1567</v>
      </c>
      <c r="D1369">
        <v>5.9369999999999999E-2</v>
      </c>
      <c r="E1369">
        <v>87.221990000000005</v>
      </c>
    </row>
    <row r="1370" spans="3:5" x14ac:dyDescent="0.25">
      <c r="C1370">
        <v>1568</v>
      </c>
      <c r="D1370">
        <v>5.4649999999999997E-2</v>
      </c>
      <c r="E1370">
        <v>88.176329999999993</v>
      </c>
    </row>
    <row r="1371" spans="3:5" x14ac:dyDescent="0.25">
      <c r="C1371">
        <v>1569</v>
      </c>
      <c r="D1371">
        <v>4.122E-2</v>
      </c>
      <c r="E1371">
        <v>90.945660000000004</v>
      </c>
    </row>
    <row r="1372" spans="3:5" x14ac:dyDescent="0.25">
      <c r="C1372">
        <v>1570</v>
      </c>
      <c r="D1372">
        <v>2.479E-2</v>
      </c>
      <c r="E1372">
        <v>94.452619999999996</v>
      </c>
    </row>
    <row r="1373" spans="3:5" x14ac:dyDescent="0.25">
      <c r="C1373">
        <v>1571</v>
      </c>
      <c r="D1373">
        <v>1.3599999999999999E-2</v>
      </c>
      <c r="E1373">
        <v>96.916340000000005</v>
      </c>
    </row>
    <row r="1374" spans="3:5" x14ac:dyDescent="0.25">
      <c r="C1374">
        <v>1572</v>
      </c>
      <c r="D1374">
        <v>1.494E-2</v>
      </c>
      <c r="E1374">
        <v>96.617769999999993</v>
      </c>
    </row>
    <row r="1375" spans="3:5" x14ac:dyDescent="0.25">
      <c r="C1375">
        <v>1573</v>
      </c>
      <c r="D1375">
        <v>2.7179999999999999E-2</v>
      </c>
      <c r="E1375">
        <v>93.934259999999995</v>
      </c>
    </row>
    <row r="1376" spans="3:5" x14ac:dyDescent="0.25">
      <c r="C1376">
        <v>1574</v>
      </c>
      <c r="D1376">
        <v>2.1850000000000001E-2</v>
      </c>
      <c r="E1376">
        <v>95.093540000000004</v>
      </c>
    </row>
    <row r="1377" spans="3:5" x14ac:dyDescent="0.25">
      <c r="C1377">
        <v>1575</v>
      </c>
      <c r="D1377">
        <v>3.7179999999999998E-2</v>
      </c>
      <c r="E1377">
        <v>91.794989999999999</v>
      </c>
    </row>
    <row r="1378" spans="3:5" x14ac:dyDescent="0.25">
      <c r="C1378">
        <v>1576</v>
      </c>
      <c r="D1378">
        <v>4.4249999999999998E-2</v>
      </c>
      <c r="E1378">
        <v>90.313779999999994</v>
      </c>
    </row>
    <row r="1379" spans="3:5" x14ac:dyDescent="0.25">
      <c r="C1379">
        <v>1577</v>
      </c>
      <c r="D1379">
        <v>2.6780000000000002E-2</v>
      </c>
      <c r="E1379">
        <v>94.020600000000002</v>
      </c>
    </row>
    <row r="1380" spans="3:5" x14ac:dyDescent="0.25">
      <c r="C1380">
        <v>1578</v>
      </c>
      <c r="D1380">
        <v>1.1939999999999999E-2</v>
      </c>
      <c r="E1380">
        <v>97.287490000000005</v>
      </c>
    </row>
    <row r="1381" spans="3:5" x14ac:dyDescent="0.25">
      <c r="C1381">
        <v>1579</v>
      </c>
      <c r="D1381">
        <v>1.7409999999999998E-2</v>
      </c>
      <c r="E1381">
        <v>96.070269999999994</v>
      </c>
    </row>
    <row r="1382" spans="3:5" x14ac:dyDescent="0.25">
      <c r="C1382">
        <v>1580</v>
      </c>
      <c r="D1382">
        <v>4.0890000000000003E-2</v>
      </c>
      <c r="E1382">
        <v>91.013750000000002</v>
      </c>
    </row>
    <row r="1383" spans="3:5" x14ac:dyDescent="0.25">
      <c r="C1383">
        <v>1581</v>
      </c>
      <c r="D1383">
        <v>4.5240000000000002E-2</v>
      </c>
      <c r="E1383">
        <v>90.10772</v>
      </c>
    </row>
    <row r="1384" spans="3:5" x14ac:dyDescent="0.25">
      <c r="C1384">
        <v>1582</v>
      </c>
      <c r="D1384">
        <v>4.7829999999999998E-2</v>
      </c>
      <c r="E1384">
        <v>89.571330000000003</v>
      </c>
    </row>
    <row r="1385" spans="3:5" x14ac:dyDescent="0.25">
      <c r="C1385">
        <v>1583</v>
      </c>
      <c r="D1385">
        <v>4.8239999999999998E-2</v>
      </c>
      <c r="E1385">
        <v>89.486599999999996</v>
      </c>
    </row>
    <row r="1386" spans="3:5" x14ac:dyDescent="0.25">
      <c r="C1386">
        <v>1584</v>
      </c>
      <c r="D1386">
        <v>4.8550000000000003E-2</v>
      </c>
      <c r="E1386">
        <v>89.42398</v>
      </c>
    </row>
    <row r="1387" spans="3:5" x14ac:dyDescent="0.25">
      <c r="C1387">
        <v>1585</v>
      </c>
      <c r="D1387">
        <v>4.623E-2</v>
      </c>
      <c r="E1387">
        <v>89.902749999999997</v>
      </c>
    </row>
    <row r="1388" spans="3:5" x14ac:dyDescent="0.25">
      <c r="C1388">
        <v>1586</v>
      </c>
      <c r="D1388">
        <v>4.1619999999999997E-2</v>
      </c>
      <c r="E1388">
        <v>90.861519999999999</v>
      </c>
    </row>
    <row r="1389" spans="3:5" x14ac:dyDescent="0.25">
      <c r="C1389">
        <v>1587</v>
      </c>
      <c r="D1389">
        <v>3.628E-2</v>
      </c>
      <c r="E1389">
        <v>91.986689999999996</v>
      </c>
    </row>
    <row r="1390" spans="3:5" x14ac:dyDescent="0.25">
      <c r="C1390">
        <v>1588</v>
      </c>
      <c r="D1390">
        <v>3.8300000000000001E-2</v>
      </c>
      <c r="E1390">
        <v>91.557730000000006</v>
      </c>
    </row>
    <row r="1391" spans="3:5" x14ac:dyDescent="0.25">
      <c r="C1391">
        <v>1589</v>
      </c>
      <c r="D1391">
        <v>4.9950000000000001E-2</v>
      </c>
      <c r="E1391">
        <v>89.13597</v>
      </c>
    </row>
    <row r="1392" spans="3:5" x14ac:dyDescent="0.25">
      <c r="C1392">
        <v>1590</v>
      </c>
      <c r="D1392">
        <v>3.4700000000000002E-2</v>
      </c>
      <c r="E1392">
        <v>92.320679999999996</v>
      </c>
    </row>
    <row r="1393" spans="3:5" x14ac:dyDescent="0.25">
      <c r="C1393">
        <v>1591</v>
      </c>
      <c r="D1393">
        <v>3.474E-2</v>
      </c>
      <c r="E1393">
        <v>92.313239999999993</v>
      </c>
    </row>
    <row r="1394" spans="3:5" x14ac:dyDescent="0.25">
      <c r="C1394">
        <v>1592</v>
      </c>
      <c r="D1394">
        <v>3.7379999999999997E-2</v>
      </c>
      <c r="E1394">
        <v>91.75273</v>
      </c>
    </row>
    <row r="1395" spans="3:5" x14ac:dyDescent="0.25">
      <c r="C1395">
        <v>1593</v>
      </c>
      <c r="D1395">
        <v>4.8899999999999999E-2</v>
      </c>
      <c r="E1395">
        <v>89.351330000000004</v>
      </c>
    </row>
    <row r="1396" spans="3:5" x14ac:dyDescent="0.25">
      <c r="C1396">
        <v>1594</v>
      </c>
      <c r="D1396">
        <v>5.6250000000000001E-2</v>
      </c>
      <c r="E1396">
        <v>87.851060000000004</v>
      </c>
    </row>
    <row r="1397" spans="3:5" x14ac:dyDescent="0.25">
      <c r="C1397">
        <v>1595</v>
      </c>
      <c r="D1397">
        <v>4.6640000000000001E-2</v>
      </c>
      <c r="E1397">
        <v>89.816890000000001</v>
      </c>
    </row>
    <row r="1398" spans="3:5" x14ac:dyDescent="0.25">
      <c r="C1398">
        <v>1596</v>
      </c>
      <c r="D1398">
        <v>4.2729999999999997E-2</v>
      </c>
      <c r="E1398">
        <v>90.628749999999997</v>
      </c>
    </row>
    <row r="1399" spans="3:5" x14ac:dyDescent="0.25">
      <c r="C1399">
        <v>1597</v>
      </c>
      <c r="D1399">
        <v>5.6579999999999998E-2</v>
      </c>
      <c r="E1399">
        <v>87.785139999999998</v>
      </c>
    </row>
    <row r="1400" spans="3:5" x14ac:dyDescent="0.25">
      <c r="C1400">
        <v>1598</v>
      </c>
      <c r="D1400">
        <v>6.4659999999999995E-2</v>
      </c>
      <c r="E1400">
        <v>86.166809999999998</v>
      </c>
    </row>
    <row r="1401" spans="3:5" x14ac:dyDescent="0.25">
      <c r="C1401">
        <v>1599</v>
      </c>
      <c r="D1401">
        <v>6.5740000000000007E-2</v>
      </c>
      <c r="E1401">
        <v>85.951800000000006</v>
      </c>
    </row>
    <row r="1402" spans="3:5" x14ac:dyDescent="0.25">
      <c r="C1402">
        <v>1600</v>
      </c>
      <c r="D1402">
        <v>6.9790000000000005E-2</v>
      </c>
      <c r="E1402">
        <v>85.155749999999998</v>
      </c>
    </row>
    <row r="1403" spans="3:5" x14ac:dyDescent="0.25">
      <c r="C1403">
        <v>1601</v>
      </c>
      <c r="D1403">
        <v>6.0699999999999997E-2</v>
      </c>
      <c r="E1403">
        <v>86.956490000000002</v>
      </c>
    </row>
    <row r="1404" spans="3:5" x14ac:dyDescent="0.25">
      <c r="C1404">
        <v>1602</v>
      </c>
      <c r="D1404">
        <v>6.4610000000000001E-2</v>
      </c>
      <c r="E1404">
        <v>86.177520000000001</v>
      </c>
    </row>
    <row r="1405" spans="3:5" x14ac:dyDescent="0.25">
      <c r="C1405">
        <v>1603</v>
      </c>
      <c r="D1405">
        <v>6.2109999999999999E-2</v>
      </c>
      <c r="E1405">
        <v>86.674629999999993</v>
      </c>
    </row>
    <row r="1406" spans="3:5" x14ac:dyDescent="0.25">
      <c r="C1406">
        <v>1604</v>
      </c>
      <c r="D1406">
        <v>6.6750000000000004E-2</v>
      </c>
      <c r="E1406">
        <v>85.752340000000004</v>
      </c>
    </row>
    <row r="1407" spans="3:5" x14ac:dyDescent="0.25">
      <c r="C1407">
        <v>1605</v>
      </c>
      <c r="D1407">
        <v>8.3790000000000003E-2</v>
      </c>
      <c r="E1407">
        <v>82.454239999999999</v>
      </c>
    </row>
    <row r="1408" spans="3:5" x14ac:dyDescent="0.25">
      <c r="C1408">
        <v>1606</v>
      </c>
      <c r="D1408">
        <v>7.7560000000000004E-2</v>
      </c>
      <c r="E1408">
        <v>83.645390000000006</v>
      </c>
    </row>
    <row r="1409" spans="3:5" x14ac:dyDescent="0.25">
      <c r="C1409">
        <v>1607</v>
      </c>
      <c r="D1409">
        <v>6.3170000000000004E-2</v>
      </c>
      <c r="E1409">
        <v>86.463539999999995</v>
      </c>
    </row>
    <row r="1410" spans="3:5" x14ac:dyDescent="0.25">
      <c r="C1410">
        <v>1608</v>
      </c>
      <c r="D1410">
        <v>5.3129999999999997E-2</v>
      </c>
      <c r="E1410">
        <v>88.484260000000006</v>
      </c>
    </row>
    <row r="1411" spans="3:5" x14ac:dyDescent="0.25">
      <c r="C1411">
        <v>1609</v>
      </c>
      <c r="D1411">
        <v>5.611E-2</v>
      </c>
      <c r="E1411">
        <v>87.880390000000006</v>
      </c>
    </row>
    <row r="1412" spans="3:5" x14ac:dyDescent="0.25">
      <c r="C1412">
        <v>1610</v>
      </c>
      <c r="D1412">
        <v>4.8489999999999998E-2</v>
      </c>
      <c r="E1412">
        <v>89.435720000000003</v>
      </c>
    </row>
    <row r="1413" spans="3:5" x14ac:dyDescent="0.25">
      <c r="C1413">
        <v>1611</v>
      </c>
      <c r="D1413">
        <v>3.243E-2</v>
      </c>
      <c r="E1413">
        <v>92.80471</v>
      </c>
    </row>
    <row r="1414" spans="3:5" x14ac:dyDescent="0.25">
      <c r="C1414">
        <v>1612</v>
      </c>
      <c r="D1414">
        <v>2.9399999999999999E-2</v>
      </c>
      <c r="E1414">
        <v>93.453810000000004</v>
      </c>
    </row>
    <row r="1415" spans="3:5" x14ac:dyDescent="0.25">
      <c r="C1415">
        <v>1613</v>
      </c>
      <c r="D1415">
        <v>1.431E-2</v>
      </c>
      <c r="E1415">
        <v>96.758470000000003</v>
      </c>
    </row>
    <row r="1416" spans="3:5" x14ac:dyDescent="0.25">
      <c r="C1416">
        <v>1614</v>
      </c>
      <c r="D1416">
        <v>1.417E-2</v>
      </c>
      <c r="E1416">
        <v>96.789000000000001</v>
      </c>
    </row>
    <row r="1417" spans="3:5" x14ac:dyDescent="0.25">
      <c r="C1417">
        <v>1615</v>
      </c>
      <c r="D1417">
        <v>3.6949999999999997E-2</v>
      </c>
      <c r="E1417">
        <v>91.844679999999997</v>
      </c>
    </row>
    <row r="1418" spans="3:5" x14ac:dyDescent="0.25">
      <c r="C1418">
        <v>1616</v>
      </c>
      <c r="D1418">
        <v>3.2469999999999999E-2</v>
      </c>
      <c r="E1418">
        <v>92.795730000000006</v>
      </c>
    </row>
    <row r="1419" spans="3:5" x14ac:dyDescent="0.25">
      <c r="C1419">
        <v>1617</v>
      </c>
      <c r="D1419">
        <v>2.3029999999999998E-2</v>
      </c>
      <c r="E1419">
        <v>94.835949999999997</v>
      </c>
    </row>
    <row r="1420" spans="3:5" x14ac:dyDescent="0.25">
      <c r="C1420">
        <v>1618</v>
      </c>
      <c r="D1420">
        <v>9.1599999999999997E-3</v>
      </c>
      <c r="E1420">
        <v>97.91337</v>
      </c>
    </row>
    <row r="1421" spans="3:5" x14ac:dyDescent="0.25">
      <c r="C1421">
        <v>1619</v>
      </c>
      <c r="D1421">
        <v>1.9900000000000001E-2</v>
      </c>
      <c r="E1421">
        <v>95.521469999999994</v>
      </c>
    </row>
    <row r="1422" spans="3:5" x14ac:dyDescent="0.25">
      <c r="C1422">
        <v>1620</v>
      </c>
      <c r="D1422">
        <v>3.1150000000000001E-2</v>
      </c>
      <c r="E1422">
        <v>93.079279999999997</v>
      </c>
    </row>
    <row r="1423" spans="3:5" x14ac:dyDescent="0.25">
      <c r="C1423">
        <v>1621</v>
      </c>
      <c r="D1423">
        <v>3.159E-2</v>
      </c>
      <c r="E1423">
        <v>92.985020000000006</v>
      </c>
    </row>
    <row r="1424" spans="3:5" x14ac:dyDescent="0.25">
      <c r="C1424">
        <v>1622</v>
      </c>
      <c r="D1424">
        <v>4.0340000000000001E-2</v>
      </c>
      <c r="E1424">
        <v>91.129710000000003</v>
      </c>
    </row>
    <row r="1425" spans="3:5" x14ac:dyDescent="0.25">
      <c r="C1425">
        <v>1623</v>
      </c>
      <c r="D1425">
        <v>5.4480000000000001E-2</v>
      </c>
      <c r="E1425">
        <v>88.211460000000002</v>
      </c>
    </row>
    <row r="1426" spans="3:5" x14ac:dyDescent="0.25">
      <c r="C1426">
        <v>1624</v>
      </c>
      <c r="D1426">
        <v>6.5780000000000005E-2</v>
      </c>
      <c r="E1426">
        <v>85.944090000000003</v>
      </c>
    </row>
    <row r="1427" spans="3:5" x14ac:dyDescent="0.25">
      <c r="C1427">
        <v>1625</v>
      </c>
      <c r="D1427">
        <v>7.1559999999999999E-2</v>
      </c>
      <c r="E1427">
        <v>84.808229999999995</v>
      </c>
    </row>
    <row r="1428" spans="3:5" x14ac:dyDescent="0.25">
      <c r="C1428">
        <v>1626</v>
      </c>
      <c r="D1428">
        <v>7.6689999999999994E-2</v>
      </c>
      <c r="E1428">
        <v>83.811959999999999</v>
      </c>
    </row>
    <row r="1429" spans="3:5" x14ac:dyDescent="0.25">
      <c r="C1429">
        <v>1627</v>
      </c>
      <c r="D1429">
        <v>9.2920000000000003E-2</v>
      </c>
      <c r="E1429">
        <v>80.738190000000003</v>
      </c>
    </row>
    <row r="1430" spans="3:5" x14ac:dyDescent="0.25">
      <c r="C1430">
        <v>1628</v>
      </c>
      <c r="D1430">
        <v>0.11916</v>
      </c>
      <c r="E1430">
        <v>76.00515</v>
      </c>
    </row>
    <row r="1431" spans="3:5" x14ac:dyDescent="0.25">
      <c r="C1431">
        <v>1629</v>
      </c>
      <c r="D1431">
        <v>0.12547</v>
      </c>
      <c r="E1431">
        <v>74.908659999999998</v>
      </c>
    </row>
    <row r="1432" spans="3:5" x14ac:dyDescent="0.25">
      <c r="C1432">
        <v>1630</v>
      </c>
      <c r="D1432">
        <v>0.12876000000000001</v>
      </c>
      <c r="E1432">
        <v>74.343159999999997</v>
      </c>
    </row>
    <row r="1433" spans="3:5" x14ac:dyDescent="0.25">
      <c r="C1433">
        <v>1631</v>
      </c>
      <c r="D1433">
        <v>0.14479</v>
      </c>
      <c r="E1433">
        <v>71.649640000000005</v>
      </c>
    </row>
    <row r="1434" spans="3:5" x14ac:dyDescent="0.25">
      <c r="C1434">
        <v>1632</v>
      </c>
      <c r="D1434">
        <v>0.16231999999999999</v>
      </c>
      <c r="E1434">
        <v>68.813869999999994</v>
      </c>
    </row>
    <row r="1435" spans="3:5" x14ac:dyDescent="0.25">
      <c r="C1435">
        <v>1633</v>
      </c>
      <c r="D1435">
        <v>0.15941</v>
      </c>
      <c r="E1435">
        <v>69.276510000000002</v>
      </c>
    </row>
    <row r="1436" spans="3:5" x14ac:dyDescent="0.25">
      <c r="C1436">
        <v>1634</v>
      </c>
      <c r="D1436">
        <v>0.16209999999999999</v>
      </c>
      <c r="E1436">
        <v>68.8489</v>
      </c>
    </row>
    <row r="1437" spans="3:5" x14ac:dyDescent="0.25">
      <c r="C1437">
        <v>1635</v>
      </c>
      <c r="D1437">
        <v>0.17552000000000001</v>
      </c>
      <c r="E1437">
        <v>66.753649999999993</v>
      </c>
    </row>
    <row r="1438" spans="3:5" x14ac:dyDescent="0.25">
      <c r="C1438">
        <v>1636</v>
      </c>
      <c r="D1438">
        <v>0.17746999999999999</v>
      </c>
      <c r="E1438">
        <v>66.455359999999999</v>
      </c>
    </row>
    <row r="1439" spans="3:5" x14ac:dyDescent="0.25">
      <c r="C1439">
        <v>1637</v>
      </c>
      <c r="D1439">
        <v>0.17779</v>
      </c>
      <c r="E1439">
        <v>66.405799999999999</v>
      </c>
    </row>
    <row r="1440" spans="3:5" x14ac:dyDescent="0.25">
      <c r="C1440">
        <v>1638</v>
      </c>
      <c r="D1440">
        <v>0.17498</v>
      </c>
      <c r="E1440">
        <v>66.837159999999997</v>
      </c>
    </row>
    <row r="1441" spans="3:5" x14ac:dyDescent="0.25">
      <c r="C1441">
        <v>1639</v>
      </c>
      <c r="D1441">
        <v>0.1724</v>
      </c>
      <c r="E1441">
        <v>67.236329999999995</v>
      </c>
    </row>
    <row r="1442" spans="3:5" x14ac:dyDescent="0.25">
      <c r="C1442">
        <v>1640</v>
      </c>
      <c r="D1442">
        <v>0.17211000000000001</v>
      </c>
      <c r="E1442">
        <v>67.281239999999997</v>
      </c>
    </row>
    <row r="1443" spans="3:5" x14ac:dyDescent="0.25">
      <c r="C1443">
        <v>1641</v>
      </c>
      <c r="D1443">
        <v>0.17402000000000001</v>
      </c>
      <c r="E1443">
        <v>66.985839999999996</v>
      </c>
    </row>
    <row r="1444" spans="3:5" x14ac:dyDescent="0.25">
      <c r="C1444">
        <v>1642</v>
      </c>
      <c r="D1444">
        <v>0.18124000000000001</v>
      </c>
      <c r="E1444">
        <v>65.881280000000004</v>
      </c>
    </row>
    <row r="1445" spans="3:5" x14ac:dyDescent="0.25">
      <c r="C1445">
        <v>1643</v>
      </c>
      <c r="D1445">
        <v>0.17732999999999999</v>
      </c>
      <c r="E1445">
        <v>66.477549999999994</v>
      </c>
    </row>
    <row r="1446" spans="3:5" x14ac:dyDescent="0.25">
      <c r="C1446">
        <v>1644</v>
      </c>
      <c r="D1446">
        <v>0.17197000000000001</v>
      </c>
      <c r="E1446">
        <v>67.301540000000003</v>
      </c>
    </row>
    <row r="1447" spans="3:5" x14ac:dyDescent="0.25">
      <c r="C1447">
        <v>1645</v>
      </c>
      <c r="D1447">
        <v>0.16528000000000001</v>
      </c>
      <c r="E1447">
        <v>68.346770000000006</v>
      </c>
    </row>
    <row r="1448" spans="3:5" x14ac:dyDescent="0.25">
      <c r="C1448">
        <v>1646</v>
      </c>
      <c r="D1448">
        <v>0.16123999999999999</v>
      </c>
      <c r="E1448">
        <v>68.985849999999999</v>
      </c>
    </row>
    <row r="1449" spans="3:5" x14ac:dyDescent="0.25">
      <c r="C1449">
        <v>1647</v>
      </c>
      <c r="D1449">
        <v>0.15051</v>
      </c>
      <c r="E1449">
        <v>70.711650000000006</v>
      </c>
    </row>
    <row r="1450" spans="3:5" x14ac:dyDescent="0.25">
      <c r="C1450">
        <v>1648</v>
      </c>
      <c r="D1450">
        <v>0.1517</v>
      </c>
      <c r="E1450">
        <v>70.518159999999995</v>
      </c>
    </row>
    <row r="1451" spans="3:5" x14ac:dyDescent="0.25">
      <c r="C1451">
        <v>1649</v>
      </c>
      <c r="D1451">
        <v>0.17555000000000001</v>
      </c>
      <c r="E1451">
        <v>66.749650000000003</v>
      </c>
    </row>
    <row r="1452" spans="3:5" x14ac:dyDescent="0.25">
      <c r="C1452">
        <v>1650</v>
      </c>
      <c r="D1452">
        <v>0.18457999999999999</v>
      </c>
      <c r="E1452">
        <v>65.375649999999993</v>
      </c>
    </row>
    <row r="1453" spans="3:5" x14ac:dyDescent="0.25">
      <c r="C1453">
        <v>1651</v>
      </c>
      <c r="D1453">
        <v>0.18603</v>
      </c>
      <c r="E1453">
        <v>65.157889999999995</v>
      </c>
    </row>
    <row r="1454" spans="3:5" x14ac:dyDescent="0.25">
      <c r="C1454">
        <v>1652</v>
      </c>
      <c r="D1454">
        <v>0.19109000000000001</v>
      </c>
      <c r="E1454">
        <v>64.403880000000001</v>
      </c>
    </row>
    <row r="1455" spans="3:5" x14ac:dyDescent="0.25">
      <c r="C1455">
        <v>1653</v>
      </c>
      <c r="D1455">
        <v>0.19681999999999999</v>
      </c>
      <c r="E1455">
        <v>63.559429999999999</v>
      </c>
    </row>
    <row r="1456" spans="3:5" x14ac:dyDescent="0.25">
      <c r="C1456">
        <v>1654</v>
      </c>
      <c r="D1456">
        <v>0.20408000000000001</v>
      </c>
      <c r="E1456">
        <v>62.505470000000003</v>
      </c>
    </row>
    <row r="1457" spans="3:5" x14ac:dyDescent="0.25">
      <c r="C1457">
        <v>1655</v>
      </c>
      <c r="D1457">
        <v>0.21364</v>
      </c>
      <c r="E1457">
        <v>61.144440000000003</v>
      </c>
    </row>
    <row r="1458" spans="3:5" x14ac:dyDescent="0.25">
      <c r="C1458">
        <v>1656</v>
      </c>
      <c r="D1458">
        <v>0.22142000000000001</v>
      </c>
      <c r="E1458">
        <v>60.058709999999998</v>
      </c>
    </row>
    <row r="1459" spans="3:5" x14ac:dyDescent="0.25">
      <c r="C1459">
        <v>1657</v>
      </c>
      <c r="D1459">
        <v>0.22725999999999999</v>
      </c>
      <c r="E1459">
        <v>59.257730000000002</v>
      </c>
    </row>
    <row r="1460" spans="3:5" x14ac:dyDescent="0.25">
      <c r="C1460">
        <v>1658</v>
      </c>
      <c r="D1460">
        <v>0.24329999999999999</v>
      </c>
      <c r="E1460">
        <v>57.108530000000002</v>
      </c>
    </row>
    <row r="1461" spans="3:5" x14ac:dyDescent="0.25">
      <c r="C1461">
        <v>1659</v>
      </c>
      <c r="D1461">
        <v>0.26257999999999998</v>
      </c>
      <c r="E1461">
        <v>54.628720000000001</v>
      </c>
    </row>
    <row r="1462" spans="3:5" x14ac:dyDescent="0.25">
      <c r="C1462">
        <v>1660</v>
      </c>
      <c r="D1462">
        <v>0.27179999999999999</v>
      </c>
      <c r="E1462">
        <v>53.481310000000001</v>
      </c>
    </row>
    <row r="1463" spans="3:5" x14ac:dyDescent="0.25">
      <c r="C1463">
        <v>1661</v>
      </c>
      <c r="D1463">
        <v>0.28104000000000001</v>
      </c>
      <c r="E1463">
        <v>52.355699999999999</v>
      </c>
    </row>
    <row r="1464" spans="3:5" x14ac:dyDescent="0.25">
      <c r="C1464">
        <v>1662</v>
      </c>
      <c r="D1464">
        <v>0.28510999999999997</v>
      </c>
      <c r="E1464">
        <v>51.866390000000003</v>
      </c>
    </row>
    <row r="1465" spans="3:5" x14ac:dyDescent="0.25">
      <c r="C1465">
        <v>1663</v>
      </c>
      <c r="D1465">
        <v>0.29054000000000002</v>
      </c>
      <c r="E1465">
        <v>51.222529999999999</v>
      </c>
    </row>
    <row r="1466" spans="3:5" x14ac:dyDescent="0.25">
      <c r="C1466">
        <v>1664</v>
      </c>
      <c r="D1466">
        <v>0.30307000000000001</v>
      </c>
      <c r="E1466">
        <v>49.765340000000002</v>
      </c>
    </row>
    <row r="1467" spans="3:5" x14ac:dyDescent="0.25">
      <c r="C1467">
        <v>1665</v>
      </c>
      <c r="D1467">
        <v>0.30414999999999998</v>
      </c>
      <c r="E1467">
        <v>49.641849999999998</v>
      </c>
    </row>
    <row r="1468" spans="3:5" x14ac:dyDescent="0.25">
      <c r="C1468">
        <v>1666</v>
      </c>
      <c r="D1468">
        <v>0.30042000000000002</v>
      </c>
      <c r="E1468">
        <v>50.070740000000001</v>
      </c>
    </row>
    <row r="1469" spans="3:5" x14ac:dyDescent="0.25">
      <c r="C1469">
        <v>1667</v>
      </c>
      <c r="D1469">
        <v>0.29941000000000001</v>
      </c>
      <c r="E1469">
        <v>50.186390000000003</v>
      </c>
    </row>
    <row r="1470" spans="3:5" x14ac:dyDescent="0.25">
      <c r="C1470">
        <v>1668</v>
      </c>
      <c r="D1470">
        <v>0.28566000000000003</v>
      </c>
      <c r="E1470">
        <v>51.801099999999998</v>
      </c>
    </row>
    <row r="1471" spans="3:5" x14ac:dyDescent="0.25">
      <c r="C1471">
        <v>1669</v>
      </c>
      <c r="D1471">
        <v>0.28950999999999999</v>
      </c>
      <c r="E1471">
        <v>51.343800000000002</v>
      </c>
    </row>
    <row r="1472" spans="3:5" x14ac:dyDescent="0.25">
      <c r="C1472">
        <v>1670</v>
      </c>
      <c r="D1472">
        <v>0.29492000000000002</v>
      </c>
      <c r="E1472">
        <v>50.708880000000001</v>
      </c>
    </row>
    <row r="1473" spans="3:5" x14ac:dyDescent="0.25">
      <c r="C1473">
        <v>1671</v>
      </c>
      <c r="D1473">
        <v>0.27738000000000002</v>
      </c>
      <c r="E1473">
        <v>52.798549999999999</v>
      </c>
    </row>
    <row r="1474" spans="3:5" x14ac:dyDescent="0.25">
      <c r="C1474">
        <v>1672</v>
      </c>
      <c r="D1474">
        <v>0.28155000000000002</v>
      </c>
      <c r="E1474">
        <v>52.294020000000003</v>
      </c>
    </row>
    <row r="1475" spans="3:5" x14ac:dyDescent="0.25">
      <c r="C1475">
        <v>1673</v>
      </c>
      <c r="D1475">
        <v>0.29115000000000002</v>
      </c>
      <c r="E1475">
        <v>51.150280000000002</v>
      </c>
    </row>
    <row r="1476" spans="3:5" x14ac:dyDescent="0.25">
      <c r="C1476">
        <v>1674</v>
      </c>
      <c r="D1476">
        <v>0.28093000000000001</v>
      </c>
      <c r="E1476">
        <v>52.368600000000001</v>
      </c>
    </row>
    <row r="1477" spans="3:5" x14ac:dyDescent="0.25">
      <c r="C1477">
        <v>1675</v>
      </c>
      <c r="D1477">
        <v>0.2707</v>
      </c>
      <c r="E1477">
        <v>53.61694</v>
      </c>
    </row>
    <row r="1478" spans="3:5" x14ac:dyDescent="0.25">
      <c r="C1478">
        <v>1676</v>
      </c>
      <c r="D1478">
        <v>0.26397999999999999</v>
      </c>
      <c r="E1478">
        <v>54.45252</v>
      </c>
    </row>
    <row r="1479" spans="3:5" x14ac:dyDescent="0.25">
      <c r="C1479">
        <v>1677</v>
      </c>
      <c r="D1479">
        <v>0.2525</v>
      </c>
      <c r="E1479">
        <v>55.911349999999999</v>
      </c>
    </row>
    <row r="1480" spans="3:5" x14ac:dyDescent="0.25">
      <c r="C1480">
        <v>1678</v>
      </c>
      <c r="D1480">
        <v>0.24088999999999999</v>
      </c>
      <c r="E1480">
        <v>57.425789999999999</v>
      </c>
    </row>
    <row r="1481" spans="3:5" x14ac:dyDescent="0.25">
      <c r="C1481">
        <v>1679</v>
      </c>
      <c r="D1481">
        <v>0.23727999999999999</v>
      </c>
      <c r="E1481">
        <v>57.905389999999997</v>
      </c>
    </row>
    <row r="1482" spans="3:5" x14ac:dyDescent="0.25">
      <c r="C1482">
        <v>1680</v>
      </c>
      <c r="D1482">
        <v>0.23355000000000001</v>
      </c>
      <c r="E1482">
        <v>58.405529999999999</v>
      </c>
    </row>
    <row r="1483" spans="3:5" x14ac:dyDescent="0.25">
      <c r="C1483">
        <v>1681</v>
      </c>
      <c r="D1483">
        <v>0.21901000000000001</v>
      </c>
      <c r="E1483">
        <v>60.393189999999997</v>
      </c>
    </row>
    <row r="1484" spans="3:5" x14ac:dyDescent="0.25">
      <c r="C1484">
        <v>1682</v>
      </c>
      <c r="D1484">
        <v>0.19917000000000001</v>
      </c>
      <c r="E1484">
        <v>63.216000000000001</v>
      </c>
    </row>
    <row r="1485" spans="3:5" x14ac:dyDescent="0.25">
      <c r="C1485">
        <v>1683</v>
      </c>
      <c r="D1485">
        <v>0.20451</v>
      </c>
      <c r="E1485">
        <v>62.443750000000001</v>
      </c>
    </row>
    <row r="1486" spans="3:5" x14ac:dyDescent="0.25">
      <c r="C1486">
        <v>1684</v>
      </c>
      <c r="D1486">
        <v>0.21084</v>
      </c>
      <c r="E1486">
        <v>61.54092</v>
      </c>
    </row>
    <row r="1487" spans="3:5" x14ac:dyDescent="0.25">
      <c r="C1487">
        <v>1685</v>
      </c>
      <c r="D1487">
        <v>0.20688000000000001</v>
      </c>
      <c r="E1487">
        <v>62.104059999999997</v>
      </c>
    </row>
    <row r="1488" spans="3:5" x14ac:dyDescent="0.25">
      <c r="C1488">
        <v>1686</v>
      </c>
      <c r="D1488">
        <v>0.20882000000000001</v>
      </c>
      <c r="E1488">
        <v>61.827539999999999</v>
      </c>
    </row>
    <row r="1489" spans="3:5" x14ac:dyDescent="0.25">
      <c r="C1489">
        <v>1687</v>
      </c>
      <c r="D1489">
        <v>0.21029999999999999</v>
      </c>
      <c r="E1489">
        <v>61.617350000000002</v>
      </c>
    </row>
    <row r="1490" spans="3:5" x14ac:dyDescent="0.25">
      <c r="C1490">
        <v>1688</v>
      </c>
      <c r="D1490">
        <v>0.21368999999999999</v>
      </c>
      <c r="E1490">
        <v>61.137689999999999</v>
      </c>
    </row>
    <row r="1491" spans="3:5" x14ac:dyDescent="0.25">
      <c r="C1491">
        <v>1689</v>
      </c>
      <c r="D1491">
        <v>0.21038999999999999</v>
      </c>
      <c r="E1491">
        <v>61.603589999999997</v>
      </c>
    </row>
    <row r="1492" spans="3:5" x14ac:dyDescent="0.25">
      <c r="C1492">
        <v>1690</v>
      </c>
      <c r="D1492">
        <v>0.20161999999999999</v>
      </c>
      <c r="E1492">
        <v>62.860230000000001</v>
      </c>
    </row>
    <row r="1493" spans="3:5" x14ac:dyDescent="0.25">
      <c r="C1493">
        <v>1691</v>
      </c>
      <c r="D1493">
        <v>0.19811000000000001</v>
      </c>
      <c r="E1493">
        <v>63.370480000000001</v>
      </c>
    </row>
    <row r="1494" spans="3:5" x14ac:dyDescent="0.25">
      <c r="C1494">
        <v>1692</v>
      </c>
      <c r="D1494">
        <v>0.19586000000000001</v>
      </c>
      <c r="E1494">
        <v>63.700380000000003</v>
      </c>
    </row>
    <row r="1495" spans="3:5" x14ac:dyDescent="0.25">
      <c r="C1495">
        <v>1693</v>
      </c>
      <c r="D1495">
        <v>0.20527000000000001</v>
      </c>
      <c r="E1495">
        <v>62.334139999999998</v>
      </c>
    </row>
    <row r="1496" spans="3:5" x14ac:dyDescent="0.25">
      <c r="C1496">
        <v>1694</v>
      </c>
      <c r="D1496">
        <v>0.21443999999999999</v>
      </c>
      <c r="E1496">
        <v>61.032899999999998</v>
      </c>
    </row>
    <row r="1497" spans="3:5" x14ac:dyDescent="0.25">
      <c r="C1497">
        <v>1695</v>
      </c>
      <c r="D1497">
        <v>0.21618000000000001</v>
      </c>
      <c r="E1497">
        <v>60.788159999999998</v>
      </c>
    </row>
    <row r="1498" spans="3:5" x14ac:dyDescent="0.25">
      <c r="C1498">
        <v>1696</v>
      </c>
      <c r="D1498">
        <v>0.21018000000000001</v>
      </c>
      <c r="E1498">
        <v>61.633670000000002</v>
      </c>
    </row>
    <row r="1499" spans="3:5" x14ac:dyDescent="0.25">
      <c r="C1499">
        <v>1697</v>
      </c>
      <c r="D1499">
        <v>0.21123</v>
      </c>
      <c r="E1499">
        <v>61.48554</v>
      </c>
    </row>
    <row r="1500" spans="3:5" x14ac:dyDescent="0.25">
      <c r="C1500">
        <v>1698</v>
      </c>
      <c r="D1500">
        <v>0.21154000000000001</v>
      </c>
      <c r="E1500">
        <v>61.44068</v>
      </c>
    </row>
    <row r="1501" spans="3:5" x14ac:dyDescent="0.25">
      <c r="C1501">
        <v>1699</v>
      </c>
      <c r="D1501">
        <v>0.19395000000000001</v>
      </c>
      <c r="E1501">
        <v>63.981439999999999</v>
      </c>
    </row>
    <row r="1502" spans="3:5" x14ac:dyDescent="0.25">
      <c r="C1502">
        <v>1700</v>
      </c>
      <c r="D1502">
        <v>0.18223</v>
      </c>
      <c r="E1502">
        <v>65.731120000000004</v>
      </c>
    </row>
    <row r="1503" spans="3:5" x14ac:dyDescent="0.25">
      <c r="C1503">
        <v>1701</v>
      </c>
      <c r="D1503">
        <v>0.17813000000000001</v>
      </c>
      <c r="E1503">
        <v>66.354749999999996</v>
      </c>
    </row>
    <row r="1504" spans="3:5" x14ac:dyDescent="0.25">
      <c r="C1504">
        <v>1702</v>
      </c>
      <c r="D1504">
        <v>0.16378000000000001</v>
      </c>
      <c r="E1504">
        <v>68.582920000000001</v>
      </c>
    </row>
    <row r="1505" spans="3:5" x14ac:dyDescent="0.25">
      <c r="C1505">
        <v>1703</v>
      </c>
      <c r="D1505">
        <v>0.14717</v>
      </c>
      <c r="E1505">
        <v>71.256749999999997</v>
      </c>
    </row>
    <row r="1506" spans="3:5" x14ac:dyDescent="0.25">
      <c r="C1506">
        <v>1704</v>
      </c>
      <c r="D1506">
        <v>0.12477000000000001</v>
      </c>
      <c r="E1506">
        <v>75.028970000000001</v>
      </c>
    </row>
    <row r="1507" spans="3:5" x14ac:dyDescent="0.25">
      <c r="C1507">
        <v>1705</v>
      </c>
      <c r="D1507">
        <v>0.12081</v>
      </c>
      <c r="E1507">
        <v>75.716059999999999</v>
      </c>
    </row>
    <row r="1508" spans="3:5" x14ac:dyDescent="0.25">
      <c r="C1508">
        <v>1706</v>
      </c>
      <c r="D1508">
        <v>0.11992999999999999</v>
      </c>
      <c r="E1508">
        <v>75.870509999999996</v>
      </c>
    </row>
    <row r="1509" spans="3:5" x14ac:dyDescent="0.25">
      <c r="C1509">
        <v>1707</v>
      </c>
      <c r="D1509">
        <v>0.10711</v>
      </c>
      <c r="E1509">
        <v>78.143889999999999</v>
      </c>
    </row>
    <row r="1510" spans="3:5" x14ac:dyDescent="0.25">
      <c r="C1510">
        <v>1708</v>
      </c>
      <c r="D1510">
        <v>8.3180000000000004E-2</v>
      </c>
      <c r="E1510">
        <v>82.570329999999998</v>
      </c>
    </row>
    <row r="1511" spans="3:5" x14ac:dyDescent="0.25">
      <c r="C1511">
        <v>1709</v>
      </c>
      <c r="D1511">
        <v>6.6519999999999996E-2</v>
      </c>
      <c r="E1511">
        <v>85.798959999999994</v>
      </c>
    </row>
    <row r="1512" spans="3:5" x14ac:dyDescent="0.25">
      <c r="C1512">
        <v>1710</v>
      </c>
      <c r="D1512">
        <v>6.5559999999999993E-2</v>
      </c>
      <c r="E1512">
        <v>85.988429999999994</v>
      </c>
    </row>
    <row r="1513" spans="3:5" x14ac:dyDescent="0.25">
      <c r="C1513">
        <v>1711</v>
      </c>
      <c r="D1513">
        <v>6.7330000000000001E-2</v>
      </c>
      <c r="E1513">
        <v>85.638289999999998</v>
      </c>
    </row>
    <row r="1514" spans="3:5" x14ac:dyDescent="0.25">
      <c r="C1514">
        <v>1712</v>
      </c>
      <c r="D1514">
        <v>5.6489999999999999E-2</v>
      </c>
      <c r="E1514">
        <v>87.803740000000005</v>
      </c>
    </row>
    <row r="1515" spans="3:5" x14ac:dyDescent="0.25">
      <c r="C1515">
        <v>1713</v>
      </c>
      <c r="D1515">
        <v>4.0710000000000003E-2</v>
      </c>
      <c r="E1515">
        <v>91.051479999999998</v>
      </c>
    </row>
    <row r="1516" spans="3:5" x14ac:dyDescent="0.25">
      <c r="C1516">
        <v>1714</v>
      </c>
      <c r="D1516">
        <v>2.4539999999999999E-2</v>
      </c>
      <c r="E1516">
        <v>94.505700000000004</v>
      </c>
    </row>
    <row r="1517" spans="3:5" x14ac:dyDescent="0.25">
      <c r="C1517">
        <v>1715</v>
      </c>
      <c r="D1517">
        <v>8.9599999999999992E-3</v>
      </c>
      <c r="E1517">
        <v>97.957340000000002</v>
      </c>
    </row>
    <row r="1518" spans="3:5" x14ac:dyDescent="0.25">
      <c r="C1518">
        <v>1716</v>
      </c>
      <c r="D1518">
        <v>8.77E-3</v>
      </c>
      <c r="E1518">
        <v>97.999759999999995</v>
      </c>
    </row>
    <row r="1519" spans="3:5" x14ac:dyDescent="0.25">
      <c r="C1519">
        <v>1717</v>
      </c>
      <c r="D1519">
        <v>1.1780000000000001E-2</v>
      </c>
      <c r="E1519">
        <v>97.324680000000001</v>
      </c>
    </row>
    <row r="1520" spans="3:5" x14ac:dyDescent="0.25">
      <c r="C1520">
        <v>1718</v>
      </c>
      <c r="D1520">
        <v>2.4559999999999998E-2</v>
      </c>
      <c r="E1520">
        <v>94.501559999999998</v>
      </c>
    </row>
    <row r="1521" spans="3:5" x14ac:dyDescent="0.25">
      <c r="C1521">
        <v>1719</v>
      </c>
      <c r="D1521">
        <v>3.637E-2</v>
      </c>
      <c r="E1521">
        <v>91.967420000000004</v>
      </c>
    </row>
    <row r="1522" spans="3:5" x14ac:dyDescent="0.25">
      <c r="C1522">
        <v>1720</v>
      </c>
      <c r="D1522">
        <v>4.5830000000000003E-2</v>
      </c>
      <c r="E1522">
        <v>89.984769999999997</v>
      </c>
    </row>
    <row r="1523" spans="3:5" x14ac:dyDescent="0.25">
      <c r="C1523">
        <v>1721</v>
      </c>
      <c r="D1523">
        <v>5.6619999999999997E-2</v>
      </c>
      <c r="E1523">
        <v>87.777460000000005</v>
      </c>
    </row>
    <row r="1524" spans="3:5" x14ac:dyDescent="0.25">
      <c r="C1524">
        <v>1722</v>
      </c>
      <c r="D1524">
        <v>6.7669999999999994E-2</v>
      </c>
      <c r="E1524">
        <v>85.571870000000004</v>
      </c>
    </row>
    <row r="1525" spans="3:5" x14ac:dyDescent="0.25">
      <c r="C1525">
        <v>1723</v>
      </c>
      <c r="D1525">
        <v>6.2300000000000001E-2</v>
      </c>
      <c r="E1525">
        <v>86.636120000000005</v>
      </c>
    </row>
    <row r="1526" spans="3:5" x14ac:dyDescent="0.25">
      <c r="C1526">
        <v>1724</v>
      </c>
      <c r="D1526">
        <v>6.3210000000000002E-2</v>
      </c>
      <c r="E1526">
        <v>86.454580000000007</v>
      </c>
    </row>
    <row r="1527" spans="3:5" x14ac:dyDescent="0.25">
      <c r="C1527">
        <v>1725</v>
      </c>
      <c r="D1527">
        <v>8.9700000000000002E-2</v>
      </c>
      <c r="E1527">
        <v>81.339969999999994</v>
      </c>
    </row>
    <row r="1528" spans="3:5" x14ac:dyDescent="0.25">
      <c r="C1528">
        <v>1726</v>
      </c>
      <c r="D1528">
        <v>0.10588</v>
      </c>
      <c r="E1528">
        <v>78.363889999999998</v>
      </c>
    </row>
    <row r="1529" spans="3:5" x14ac:dyDescent="0.25">
      <c r="C1529">
        <v>1727</v>
      </c>
      <c r="D1529">
        <v>0.11175</v>
      </c>
      <c r="E1529">
        <v>77.31326</v>
      </c>
    </row>
    <row r="1530" spans="3:5" x14ac:dyDescent="0.25">
      <c r="C1530">
        <v>1728</v>
      </c>
      <c r="D1530">
        <v>0.11792</v>
      </c>
      <c r="E1530">
        <v>76.221590000000006</v>
      </c>
    </row>
    <row r="1531" spans="3:5" x14ac:dyDescent="0.25">
      <c r="C1531">
        <v>1729</v>
      </c>
      <c r="D1531">
        <v>0.1108</v>
      </c>
      <c r="E1531">
        <v>77.481139999999996</v>
      </c>
    </row>
    <row r="1532" spans="3:5" x14ac:dyDescent="0.25">
      <c r="C1532">
        <v>1730</v>
      </c>
      <c r="D1532">
        <v>0.11020000000000001</v>
      </c>
      <c r="E1532">
        <v>77.589510000000004</v>
      </c>
    </row>
    <row r="1533" spans="3:5" x14ac:dyDescent="0.25">
      <c r="C1533">
        <v>1731</v>
      </c>
      <c r="D1533">
        <v>0.11924999999999999</v>
      </c>
      <c r="E1533">
        <v>75.988349999999997</v>
      </c>
    </row>
    <row r="1534" spans="3:5" x14ac:dyDescent="0.25">
      <c r="C1534">
        <v>1732</v>
      </c>
      <c r="D1534">
        <v>0.11643000000000001</v>
      </c>
      <c r="E1534">
        <v>76.484780000000001</v>
      </c>
    </row>
    <row r="1535" spans="3:5" x14ac:dyDescent="0.25">
      <c r="C1535">
        <v>1733</v>
      </c>
      <c r="D1535">
        <v>0.13300000000000001</v>
      </c>
      <c r="E1535">
        <v>73.620540000000005</v>
      </c>
    </row>
    <row r="1536" spans="3:5" x14ac:dyDescent="0.25">
      <c r="C1536">
        <v>1734</v>
      </c>
      <c r="D1536">
        <v>0.14499999999999999</v>
      </c>
      <c r="E1536">
        <v>71.614339999999999</v>
      </c>
    </row>
    <row r="1537" spans="3:5" x14ac:dyDescent="0.25">
      <c r="C1537">
        <v>1735</v>
      </c>
      <c r="D1537">
        <v>0.13982</v>
      </c>
      <c r="E1537">
        <v>72.473789999999994</v>
      </c>
    </row>
    <row r="1538" spans="3:5" x14ac:dyDescent="0.25">
      <c r="C1538">
        <v>1736</v>
      </c>
      <c r="D1538">
        <v>0.13266</v>
      </c>
      <c r="E1538">
        <v>73.678200000000004</v>
      </c>
    </row>
    <row r="1539" spans="3:5" x14ac:dyDescent="0.25">
      <c r="C1539">
        <v>1737</v>
      </c>
      <c r="D1539">
        <v>0.14276</v>
      </c>
      <c r="E1539">
        <v>71.984830000000002</v>
      </c>
    </row>
    <row r="1540" spans="3:5" x14ac:dyDescent="0.25">
      <c r="C1540">
        <v>1738</v>
      </c>
      <c r="D1540">
        <v>0.13292000000000001</v>
      </c>
      <c r="E1540">
        <v>73.634439999999998</v>
      </c>
    </row>
    <row r="1541" spans="3:5" x14ac:dyDescent="0.25">
      <c r="C1541">
        <v>1739</v>
      </c>
      <c r="D1541">
        <v>0.11716</v>
      </c>
      <c r="E1541">
        <v>76.355270000000004</v>
      </c>
    </row>
    <row r="1542" spans="3:5" x14ac:dyDescent="0.25">
      <c r="C1542">
        <v>1740</v>
      </c>
      <c r="D1542">
        <v>0.11938</v>
      </c>
      <c r="E1542">
        <v>75.965950000000007</v>
      </c>
    </row>
    <row r="1543" spans="3:5" x14ac:dyDescent="0.25">
      <c r="C1543">
        <v>1741</v>
      </c>
      <c r="D1543">
        <v>0.12714</v>
      </c>
      <c r="E1543">
        <v>74.620469999999997</v>
      </c>
    </row>
    <row r="1544" spans="3:5" x14ac:dyDescent="0.25">
      <c r="C1544">
        <v>1742</v>
      </c>
      <c r="D1544">
        <v>0.12399</v>
      </c>
      <c r="E1544">
        <v>75.16489</v>
      </c>
    </row>
    <row r="1545" spans="3:5" x14ac:dyDescent="0.25">
      <c r="C1545">
        <v>1743</v>
      </c>
      <c r="D1545">
        <v>0.11944</v>
      </c>
      <c r="E1545">
        <v>75.956329999999994</v>
      </c>
    </row>
    <row r="1546" spans="3:5" x14ac:dyDescent="0.25">
      <c r="C1546">
        <v>1744</v>
      </c>
      <c r="D1546">
        <v>0.10532999999999999</v>
      </c>
      <c r="E1546">
        <v>78.463380000000001</v>
      </c>
    </row>
    <row r="1547" spans="3:5" x14ac:dyDescent="0.25">
      <c r="C1547">
        <v>1745</v>
      </c>
      <c r="D1547">
        <v>9.4649999999999998E-2</v>
      </c>
      <c r="E1547">
        <v>80.417950000000005</v>
      </c>
    </row>
    <row r="1548" spans="3:5" x14ac:dyDescent="0.25">
      <c r="C1548">
        <v>1746</v>
      </c>
      <c r="D1548">
        <v>9.0450000000000003E-2</v>
      </c>
      <c r="E1548">
        <v>81.199619999999996</v>
      </c>
    </row>
    <row r="1549" spans="3:5" x14ac:dyDescent="0.25">
      <c r="C1549">
        <v>1747</v>
      </c>
      <c r="D1549">
        <v>7.3889999999999997E-2</v>
      </c>
      <c r="E1549">
        <v>84.354640000000003</v>
      </c>
    </row>
    <row r="1550" spans="3:5" x14ac:dyDescent="0.25">
      <c r="C1550">
        <v>1748</v>
      </c>
      <c r="D1550">
        <v>6.4170000000000005E-2</v>
      </c>
      <c r="E1550">
        <v>86.263289999999998</v>
      </c>
    </row>
    <row r="1551" spans="3:5" x14ac:dyDescent="0.25">
      <c r="C1551">
        <v>1749</v>
      </c>
      <c r="D1551">
        <v>9.0630000000000002E-2</v>
      </c>
      <c r="E1551">
        <v>81.165040000000005</v>
      </c>
    </row>
    <row r="1552" spans="3:5" x14ac:dyDescent="0.25">
      <c r="C1552">
        <v>1750</v>
      </c>
      <c r="D1552">
        <v>0.10839</v>
      </c>
      <c r="E1552">
        <v>77.912300000000002</v>
      </c>
    </row>
    <row r="1553" spans="3:5" x14ac:dyDescent="0.25">
      <c r="C1553">
        <v>1751</v>
      </c>
      <c r="D1553">
        <v>0.10717</v>
      </c>
      <c r="E1553">
        <v>78.132189999999994</v>
      </c>
    </row>
    <row r="1554" spans="3:5" x14ac:dyDescent="0.25">
      <c r="C1554">
        <v>1752</v>
      </c>
      <c r="D1554">
        <v>0.10800999999999999</v>
      </c>
      <c r="E1554">
        <v>77.981570000000005</v>
      </c>
    </row>
    <row r="1555" spans="3:5" x14ac:dyDescent="0.25">
      <c r="C1555">
        <v>1753</v>
      </c>
      <c r="D1555">
        <v>0.10451000000000001</v>
      </c>
      <c r="E1555">
        <v>78.611670000000004</v>
      </c>
    </row>
    <row r="1556" spans="3:5" x14ac:dyDescent="0.25">
      <c r="C1556">
        <v>1754</v>
      </c>
      <c r="D1556">
        <v>0.12281</v>
      </c>
      <c r="E1556">
        <v>75.368350000000007</v>
      </c>
    </row>
    <row r="1557" spans="3:5" x14ac:dyDescent="0.25">
      <c r="C1557">
        <v>1755</v>
      </c>
      <c r="D1557">
        <v>0.13708999999999999</v>
      </c>
      <c r="E1557">
        <v>72.930300000000003</v>
      </c>
    </row>
    <row r="1558" spans="3:5" x14ac:dyDescent="0.25">
      <c r="C1558">
        <v>1756</v>
      </c>
      <c r="D1558">
        <v>0.14487</v>
      </c>
      <c r="E1558">
        <v>71.635620000000003</v>
      </c>
    </row>
    <row r="1559" spans="3:5" x14ac:dyDescent="0.25">
      <c r="C1559">
        <v>1757</v>
      </c>
      <c r="D1559">
        <v>0.15018000000000001</v>
      </c>
      <c r="E1559">
        <v>70.765730000000005</v>
      </c>
    </row>
    <row r="1560" spans="3:5" x14ac:dyDescent="0.25">
      <c r="C1560">
        <v>1758</v>
      </c>
      <c r="D1560">
        <v>0.16123000000000001</v>
      </c>
      <c r="E1560">
        <v>68.986639999999994</v>
      </c>
    </row>
    <row r="1561" spans="3:5" x14ac:dyDescent="0.25">
      <c r="C1561">
        <v>1759</v>
      </c>
      <c r="D1561">
        <v>0.16225999999999999</v>
      </c>
      <c r="E1561">
        <v>68.82338</v>
      </c>
    </row>
    <row r="1562" spans="3:5" x14ac:dyDescent="0.25">
      <c r="C1562">
        <v>1760</v>
      </c>
      <c r="D1562">
        <v>0.16511999999999999</v>
      </c>
      <c r="E1562">
        <v>68.371799999999993</v>
      </c>
    </row>
    <row r="1563" spans="3:5" x14ac:dyDescent="0.25">
      <c r="C1563">
        <v>1761</v>
      </c>
      <c r="D1563">
        <v>0.18606</v>
      </c>
      <c r="E1563">
        <v>65.153390000000002</v>
      </c>
    </row>
    <row r="1564" spans="3:5" x14ac:dyDescent="0.25">
      <c r="C1564">
        <v>1762</v>
      </c>
      <c r="D1564">
        <v>0.18740000000000001</v>
      </c>
      <c r="E1564">
        <v>64.953419999999994</v>
      </c>
    </row>
    <row r="1565" spans="3:5" x14ac:dyDescent="0.25">
      <c r="C1565">
        <v>1763</v>
      </c>
      <c r="D1565">
        <v>0.18096000000000001</v>
      </c>
      <c r="E1565">
        <v>65.924220000000005</v>
      </c>
    </row>
    <row r="1566" spans="3:5" x14ac:dyDescent="0.25">
      <c r="C1566">
        <v>1764</v>
      </c>
      <c r="D1566">
        <v>0.19484000000000001</v>
      </c>
      <c r="E1566">
        <v>63.850009999999997</v>
      </c>
    </row>
    <row r="1567" spans="3:5" x14ac:dyDescent="0.25">
      <c r="C1567">
        <v>1765</v>
      </c>
      <c r="D1567">
        <v>0.20225000000000001</v>
      </c>
      <c r="E1567">
        <v>62.769550000000002</v>
      </c>
    </row>
    <row r="1568" spans="3:5" x14ac:dyDescent="0.25">
      <c r="C1568">
        <v>1766</v>
      </c>
      <c r="D1568">
        <v>0.20677000000000001</v>
      </c>
      <c r="E1568">
        <v>62.119219999999999</v>
      </c>
    </row>
    <row r="1569" spans="3:5" x14ac:dyDescent="0.25">
      <c r="C1569">
        <v>1767</v>
      </c>
      <c r="D1569">
        <v>0.21812999999999999</v>
      </c>
      <c r="E1569">
        <v>60.515970000000003</v>
      </c>
    </row>
    <row r="1570" spans="3:5" x14ac:dyDescent="0.25">
      <c r="C1570">
        <v>1768</v>
      </c>
      <c r="D1570">
        <v>0.21803</v>
      </c>
      <c r="E1570">
        <v>60.530320000000003</v>
      </c>
    </row>
    <row r="1571" spans="3:5" x14ac:dyDescent="0.25">
      <c r="C1571">
        <v>1769</v>
      </c>
      <c r="D1571">
        <v>0.21814</v>
      </c>
      <c r="E1571">
        <v>60.514159999999997</v>
      </c>
    </row>
    <row r="1572" spans="3:5" x14ac:dyDescent="0.25">
      <c r="C1572">
        <v>1770</v>
      </c>
      <c r="D1572">
        <v>0.22489000000000001</v>
      </c>
      <c r="E1572">
        <v>59.58117</v>
      </c>
    </row>
    <row r="1573" spans="3:5" x14ac:dyDescent="0.25">
      <c r="C1573">
        <v>1771</v>
      </c>
      <c r="D1573">
        <v>0.21967999999999999</v>
      </c>
      <c r="E1573">
        <v>60.300510000000003</v>
      </c>
    </row>
    <row r="1574" spans="3:5" x14ac:dyDescent="0.25">
      <c r="C1574">
        <v>1772</v>
      </c>
      <c r="D1574">
        <v>0.21778</v>
      </c>
      <c r="E1574">
        <v>60.56476</v>
      </c>
    </row>
    <row r="1575" spans="3:5" x14ac:dyDescent="0.25">
      <c r="C1575">
        <v>1773</v>
      </c>
      <c r="D1575">
        <v>0.21415000000000001</v>
      </c>
      <c r="E1575">
        <v>61.073810000000002</v>
      </c>
    </row>
    <row r="1576" spans="3:5" x14ac:dyDescent="0.25">
      <c r="C1576">
        <v>1774</v>
      </c>
      <c r="D1576">
        <v>0.1996</v>
      </c>
      <c r="E1576">
        <v>63.154020000000003</v>
      </c>
    </row>
    <row r="1577" spans="3:5" x14ac:dyDescent="0.25">
      <c r="C1577">
        <v>1775</v>
      </c>
      <c r="D1577">
        <v>0.20629</v>
      </c>
      <c r="E1577">
        <v>62.189059999999998</v>
      </c>
    </row>
    <row r="1578" spans="3:5" x14ac:dyDescent="0.25">
      <c r="C1578">
        <v>1776</v>
      </c>
      <c r="D1578">
        <v>0.22684000000000001</v>
      </c>
      <c r="E1578">
        <v>59.315060000000003</v>
      </c>
    </row>
    <row r="1579" spans="3:5" x14ac:dyDescent="0.25">
      <c r="C1579">
        <v>1777</v>
      </c>
      <c r="D1579">
        <v>0.20102999999999999</v>
      </c>
      <c r="E1579">
        <v>62.945839999999997</v>
      </c>
    </row>
    <row r="1580" spans="3:5" x14ac:dyDescent="0.25">
      <c r="C1580">
        <v>1778</v>
      </c>
      <c r="D1580">
        <v>0.18754999999999999</v>
      </c>
      <c r="E1580">
        <v>64.930090000000007</v>
      </c>
    </row>
    <row r="1581" spans="3:5" x14ac:dyDescent="0.25">
      <c r="C1581">
        <v>1779</v>
      </c>
      <c r="D1581">
        <v>0.20499999999999999</v>
      </c>
      <c r="E1581">
        <v>62.373199999999997</v>
      </c>
    </row>
    <row r="1582" spans="3:5" x14ac:dyDescent="0.25">
      <c r="C1582">
        <v>1780</v>
      </c>
      <c r="D1582">
        <v>0.20351</v>
      </c>
      <c r="E1582">
        <v>62.588419999999999</v>
      </c>
    </row>
    <row r="1583" spans="3:5" x14ac:dyDescent="0.25">
      <c r="C1583">
        <v>1781</v>
      </c>
      <c r="D1583">
        <v>0.20354</v>
      </c>
      <c r="E1583">
        <v>62.58323</v>
      </c>
    </row>
    <row r="1584" spans="3:5" x14ac:dyDescent="0.25">
      <c r="C1584">
        <v>1782</v>
      </c>
      <c r="D1584">
        <v>0.19336</v>
      </c>
      <c r="E1584">
        <v>64.068269999999998</v>
      </c>
    </row>
    <row r="1585" spans="3:5" x14ac:dyDescent="0.25">
      <c r="C1585">
        <v>1783</v>
      </c>
      <c r="D1585">
        <v>0.18856000000000001</v>
      </c>
      <c r="E1585">
        <v>64.780159999999995</v>
      </c>
    </row>
    <row r="1586" spans="3:5" x14ac:dyDescent="0.25">
      <c r="C1586">
        <v>1784</v>
      </c>
      <c r="D1586">
        <v>0.19231999999999999</v>
      </c>
      <c r="E1586">
        <v>64.221729999999994</v>
      </c>
    </row>
    <row r="1587" spans="3:5" x14ac:dyDescent="0.25">
      <c r="C1587">
        <v>1785</v>
      </c>
      <c r="D1587">
        <v>0.21282000000000001</v>
      </c>
      <c r="E1587">
        <v>61.26</v>
      </c>
    </row>
    <row r="1588" spans="3:5" x14ac:dyDescent="0.25">
      <c r="C1588">
        <v>1786</v>
      </c>
      <c r="D1588">
        <v>0.21215000000000001</v>
      </c>
      <c r="E1588">
        <v>61.354860000000002</v>
      </c>
    </row>
    <row r="1589" spans="3:5" x14ac:dyDescent="0.25">
      <c r="C1589">
        <v>1787</v>
      </c>
      <c r="D1589">
        <v>0.19900999999999999</v>
      </c>
      <c r="E1589">
        <v>63.239440000000002</v>
      </c>
    </row>
    <row r="1590" spans="3:5" x14ac:dyDescent="0.25">
      <c r="C1590">
        <v>1788</v>
      </c>
      <c r="D1590">
        <v>0.20835999999999999</v>
      </c>
      <c r="E1590">
        <v>61.893349999999998</v>
      </c>
    </row>
    <row r="1591" spans="3:5" x14ac:dyDescent="0.25">
      <c r="C1591">
        <v>1789</v>
      </c>
      <c r="D1591">
        <v>0.21992</v>
      </c>
      <c r="E1591">
        <v>60.266779999999997</v>
      </c>
    </row>
    <row r="1592" spans="3:5" x14ac:dyDescent="0.25">
      <c r="C1592">
        <v>1790</v>
      </c>
      <c r="D1592">
        <v>0.22486</v>
      </c>
      <c r="E1592">
        <v>59.585009999999997</v>
      </c>
    </row>
    <row r="1593" spans="3:5" x14ac:dyDescent="0.25">
      <c r="C1593">
        <v>1791</v>
      </c>
      <c r="D1593">
        <v>0.23222000000000001</v>
      </c>
      <c r="E1593">
        <v>58.583590000000001</v>
      </c>
    </row>
    <row r="1594" spans="3:5" x14ac:dyDescent="0.25">
      <c r="C1594">
        <v>1792</v>
      </c>
      <c r="D1594">
        <v>0.22117999999999999</v>
      </c>
      <c r="E1594">
        <v>60.092739999999999</v>
      </c>
    </row>
    <row r="1595" spans="3:5" x14ac:dyDescent="0.25">
      <c r="C1595">
        <v>1793</v>
      </c>
      <c r="D1595">
        <v>0.22856000000000001</v>
      </c>
      <c r="E1595">
        <v>59.079250000000002</v>
      </c>
    </row>
    <row r="1596" spans="3:5" x14ac:dyDescent="0.25">
      <c r="C1596">
        <v>1794</v>
      </c>
      <c r="D1596">
        <v>0.24202000000000001</v>
      </c>
      <c r="E1596">
        <v>57.277360000000002</v>
      </c>
    </row>
    <row r="1597" spans="3:5" x14ac:dyDescent="0.25">
      <c r="C1597">
        <v>1795</v>
      </c>
      <c r="D1597">
        <v>0.26471</v>
      </c>
      <c r="E1597">
        <v>54.361069999999998</v>
      </c>
    </row>
    <row r="1598" spans="3:5" x14ac:dyDescent="0.25">
      <c r="C1598">
        <v>1796</v>
      </c>
      <c r="D1598">
        <v>0.26556999999999997</v>
      </c>
      <c r="E1598">
        <v>54.253399999999999</v>
      </c>
    </row>
    <row r="1599" spans="3:5" x14ac:dyDescent="0.25">
      <c r="C1599">
        <v>1797</v>
      </c>
      <c r="D1599">
        <v>0.25917000000000001</v>
      </c>
      <c r="E1599">
        <v>55.058959999999999</v>
      </c>
    </row>
    <row r="1600" spans="3:5" x14ac:dyDescent="0.25">
      <c r="C1600">
        <v>1798</v>
      </c>
      <c r="D1600">
        <v>0.25785999999999998</v>
      </c>
      <c r="E1600">
        <v>55.22542</v>
      </c>
    </row>
    <row r="1601" spans="3:5" x14ac:dyDescent="0.25">
      <c r="C1601">
        <v>1799</v>
      </c>
      <c r="D1601">
        <v>0.28397</v>
      </c>
      <c r="E1601">
        <v>52.003189999999996</v>
      </c>
    </row>
    <row r="1602" spans="3:5" x14ac:dyDescent="0.25">
      <c r="C1602">
        <v>1800</v>
      </c>
      <c r="D1602">
        <v>0.28155000000000002</v>
      </c>
      <c r="E1602">
        <v>52.293410000000002</v>
      </c>
    </row>
    <row r="1603" spans="3:5" x14ac:dyDescent="0.25">
      <c r="C1603">
        <v>1801</v>
      </c>
      <c r="D1603">
        <v>0.27239000000000002</v>
      </c>
      <c r="E1603">
        <v>53.408700000000003</v>
      </c>
    </row>
    <row r="1604" spans="3:5" x14ac:dyDescent="0.25">
      <c r="C1604">
        <v>1802</v>
      </c>
      <c r="D1604">
        <v>0.26566000000000001</v>
      </c>
      <c r="E1604">
        <v>54.242789999999999</v>
      </c>
    </row>
    <row r="1605" spans="3:5" x14ac:dyDescent="0.25">
      <c r="C1605">
        <v>1803</v>
      </c>
      <c r="D1605">
        <v>0.27694000000000002</v>
      </c>
      <c r="E1605">
        <v>52.85183</v>
      </c>
    </row>
    <row r="1606" spans="3:5" x14ac:dyDescent="0.25">
      <c r="C1606">
        <v>1804</v>
      </c>
      <c r="D1606">
        <v>0.26469999999999999</v>
      </c>
      <c r="E1606">
        <v>54.362070000000003</v>
      </c>
    </row>
    <row r="1607" spans="3:5" x14ac:dyDescent="0.25">
      <c r="C1607">
        <v>1805</v>
      </c>
      <c r="D1607">
        <v>0.27278000000000002</v>
      </c>
      <c r="E1607">
        <v>53.360880000000002</v>
      </c>
    </row>
    <row r="1608" spans="3:5" x14ac:dyDescent="0.25">
      <c r="C1608">
        <v>1806</v>
      </c>
      <c r="D1608">
        <v>0.26930999999999999</v>
      </c>
      <c r="E1608">
        <v>53.788200000000003</v>
      </c>
    </row>
    <row r="1609" spans="3:5" x14ac:dyDescent="0.25">
      <c r="C1609">
        <v>1807</v>
      </c>
      <c r="D1609">
        <v>0.24421999999999999</v>
      </c>
      <c r="E1609">
        <v>56.987949999999998</v>
      </c>
    </row>
    <row r="1610" spans="3:5" x14ac:dyDescent="0.25">
      <c r="C1610">
        <v>1808</v>
      </c>
      <c r="D1610">
        <v>0.23113</v>
      </c>
      <c r="E1610">
        <v>58.732030000000002</v>
      </c>
    </row>
    <row r="1611" spans="3:5" x14ac:dyDescent="0.25">
      <c r="C1611">
        <v>1809</v>
      </c>
      <c r="D1611">
        <v>0.25274000000000002</v>
      </c>
      <c r="E1611">
        <v>55.879950000000001</v>
      </c>
    </row>
    <row r="1612" spans="3:5" x14ac:dyDescent="0.25">
      <c r="C1612">
        <v>1810</v>
      </c>
      <c r="D1612">
        <v>0.23105999999999999</v>
      </c>
      <c r="E1612">
        <v>58.740409999999997</v>
      </c>
    </row>
    <row r="1613" spans="3:5" x14ac:dyDescent="0.25">
      <c r="C1613">
        <v>1811</v>
      </c>
      <c r="D1613">
        <v>0.22867999999999999</v>
      </c>
      <c r="E1613">
        <v>59.063339999999997</v>
      </c>
    </row>
    <row r="1614" spans="3:5" x14ac:dyDescent="0.25">
      <c r="C1614">
        <v>1812</v>
      </c>
      <c r="D1614">
        <v>0.22522</v>
      </c>
      <c r="E1614">
        <v>59.536180000000002</v>
      </c>
    </row>
    <row r="1615" spans="3:5" x14ac:dyDescent="0.25">
      <c r="C1615">
        <v>1813</v>
      </c>
      <c r="D1615">
        <v>0.21210000000000001</v>
      </c>
      <c r="E1615">
        <v>61.361789999999999</v>
      </c>
    </row>
    <row r="1616" spans="3:5" x14ac:dyDescent="0.25">
      <c r="C1616">
        <v>1814</v>
      </c>
      <c r="D1616">
        <v>0.17866000000000001</v>
      </c>
      <c r="E1616">
        <v>66.273820000000001</v>
      </c>
    </row>
    <row r="1617" spans="3:5" x14ac:dyDescent="0.25">
      <c r="C1617">
        <v>1815</v>
      </c>
      <c r="D1617">
        <v>0.16113</v>
      </c>
      <c r="E1617">
        <v>69.003320000000002</v>
      </c>
    </row>
    <row r="1618" spans="3:5" x14ac:dyDescent="0.25">
      <c r="C1618">
        <v>1816</v>
      </c>
      <c r="D1618">
        <v>0.16485</v>
      </c>
      <c r="E1618">
        <v>68.414950000000005</v>
      </c>
    </row>
    <row r="1619" spans="3:5" x14ac:dyDescent="0.25">
      <c r="C1619">
        <v>1817</v>
      </c>
      <c r="D1619">
        <v>0.16647000000000001</v>
      </c>
      <c r="E1619">
        <v>68.160380000000004</v>
      </c>
    </row>
    <row r="1620" spans="3:5" x14ac:dyDescent="0.25">
      <c r="C1620">
        <v>1818</v>
      </c>
      <c r="D1620">
        <v>0.17401</v>
      </c>
      <c r="E1620">
        <v>66.987229999999997</v>
      </c>
    </row>
    <row r="1621" spans="3:5" x14ac:dyDescent="0.25">
      <c r="C1621">
        <v>1819</v>
      </c>
      <c r="D1621">
        <v>0.14283000000000001</v>
      </c>
      <c r="E1621">
        <v>71.973070000000007</v>
      </c>
    </row>
    <row r="1622" spans="3:5" x14ac:dyDescent="0.25">
      <c r="C1622">
        <v>1820</v>
      </c>
      <c r="D1622">
        <v>0.13148000000000001</v>
      </c>
      <c r="E1622">
        <v>73.877979999999994</v>
      </c>
    </row>
    <row r="1623" spans="3:5" x14ac:dyDescent="0.25">
      <c r="C1623">
        <v>1821</v>
      </c>
      <c r="D1623">
        <v>0.13875999999999999</v>
      </c>
      <c r="E1623">
        <v>72.650899999999993</v>
      </c>
    </row>
    <row r="1624" spans="3:5" x14ac:dyDescent="0.25">
      <c r="C1624">
        <v>1822</v>
      </c>
      <c r="D1624">
        <v>0.12119000000000001</v>
      </c>
      <c r="E1624">
        <v>75.650710000000004</v>
      </c>
    </row>
    <row r="1625" spans="3:5" x14ac:dyDescent="0.25">
      <c r="C1625">
        <v>1823</v>
      </c>
      <c r="D1625">
        <v>0.10654</v>
      </c>
      <c r="E1625">
        <v>78.24579</v>
      </c>
    </row>
    <row r="1626" spans="3:5" x14ac:dyDescent="0.25">
      <c r="C1626">
        <v>1824</v>
      </c>
      <c r="D1626">
        <v>0.10032000000000001</v>
      </c>
      <c r="E1626">
        <v>79.374129999999994</v>
      </c>
    </row>
    <row r="1627" spans="3:5" x14ac:dyDescent="0.25">
      <c r="C1627">
        <v>1825</v>
      </c>
      <c r="D1627">
        <v>0.10581</v>
      </c>
      <c r="E1627">
        <v>78.376519999999999</v>
      </c>
    </row>
    <row r="1628" spans="3:5" x14ac:dyDescent="0.25">
      <c r="C1628">
        <v>1826</v>
      </c>
      <c r="D1628">
        <v>0.10305</v>
      </c>
      <c r="E1628">
        <v>78.876570000000001</v>
      </c>
    </row>
    <row r="1629" spans="3:5" x14ac:dyDescent="0.25">
      <c r="C1629">
        <v>1827</v>
      </c>
      <c r="D1629">
        <v>9.844E-2</v>
      </c>
      <c r="E1629">
        <v>79.71866</v>
      </c>
    </row>
    <row r="1630" spans="3:5" x14ac:dyDescent="0.25">
      <c r="C1630">
        <v>1828</v>
      </c>
      <c r="D1630">
        <v>9.7509999999999999E-2</v>
      </c>
      <c r="E1630">
        <v>79.888999999999996</v>
      </c>
    </row>
    <row r="1631" spans="3:5" x14ac:dyDescent="0.25">
      <c r="C1631">
        <v>1829</v>
      </c>
      <c r="D1631">
        <v>9.9890000000000007E-2</v>
      </c>
      <c r="E1631">
        <v>79.452579999999998</v>
      </c>
    </row>
    <row r="1632" spans="3:5" x14ac:dyDescent="0.25">
      <c r="C1632">
        <v>1830</v>
      </c>
      <c r="D1632">
        <v>0.11600000000000001</v>
      </c>
      <c r="E1632">
        <v>76.559839999999994</v>
      </c>
    </row>
    <row r="1633" spans="3:5" x14ac:dyDescent="0.25">
      <c r="C1633">
        <v>1831</v>
      </c>
      <c r="D1633">
        <v>8.9359999999999995E-2</v>
      </c>
      <c r="E1633">
        <v>81.402360000000002</v>
      </c>
    </row>
    <row r="1634" spans="3:5" x14ac:dyDescent="0.25">
      <c r="C1634">
        <v>1832</v>
      </c>
      <c r="D1634">
        <v>8.8779999999999998E-2</v>
      </c>
      <c r="E1634">
        <v>81.511330000000001</v>
      </c>
    </row>
    <row r="1635" spans="3:5" x14ac:dyDescent="0.25">
      <c r="C1635">
        <v>1833</v>
      </c>
      <c r="D1635">
        <v>0.10904</v>
      </c>
      <c r="E1635">
        <v>77.795770000000005</v>
      </c>
    </row>
    <row r="1636" spans="3:5" x14ac:dyDescent="0.25">
      <c r="C1636">
        <v>1834</v>
      </c>
      <c r="D1636">
        <v>0.13428000000000001</v>
      </c>
      <c r="E1636">
        <v>73.404049999999998</v>
      </c>
    </row>
    <row r="1637" spans="3:5" x14ac:dyDescent="0.25">
      <c r="C1637">
        <v>1835</v>
      </c>
      <c r="D1637">
        <v>0.14285</v>
      </c>
      <c r="E1637">
        <v>71.96942</v>
      </c>
    </row>
    <row r="1638" spans="3:5" x14ac:dyDescent="0.25">
      <c r="C1638">
        <v>1836</v>
      </c>
      <c r="D1638">
        <v>0.11592</v>
      </c>
      <c r="E1638">
        <v>76.574290000000005</v>
      </c>
    </row>
    <row r="1639" spans="3:5" x14ac:dyDescent="0.25">
      <c r="C1639">
        <v>1837</v>
      </c>
      <c r="D1639">
        <v>0.11126999999999999</v>
      </c>
      <c r="E1639">
        <v>77.398049999999998</v>
      </c>
    </row>
    <row r="1640" spans="3:5" x14ac:dyDescent="0.25">
      <c r="C1640">
        <v>1838</v>
      </c>
      <c r="D1640">
        <v>0.10765</v>
      </c>
      <c r="E1640">
        <v>78.045879999999997</v>
      </c>
    </row>
    <row r="1641" spans="3:5" x14ac:dyDescent="0.25">
      <c r="C1641">
        <v>1839</v>
      </c>
      <c r="D1641">
        <v>0.10952000000000001</v>
      </c>
      <c r="E1641">
        <v>77.711089999999999</v>
      </c>
    </row>
    <row r="1642" spans="3:5" x14ac:dyDescent="0.25">
      <c r="C1642">
        <v>1840</v>
      </c>
      <c r="D1642">
        <v>0.12375</v>
      </c>
      <c r="E1642">
        <v>75.205399999999997</v>
      </c>
    </row>
    <row r="1643" spans="3:5" x14ac:dyDescent="0.25">
      <c r="C1643">
        <v>1841</v>
      </c>
      <c r="D1643">
        <v>8.8459999999999997E-2</v>
      </c>
      <c r="E1643">
        <v>81.571039999999996</v>
      </c>
    </row>
    <row r="1644" spans="3:5" x14ac:dyDescent="0.25">
      <c r="C1644">
        <v>1842</v>
      </c>
      <c r="D1644">
        <v>0.11909</v>
      </c>
      <c r="E1644">
        <v>76.017219999999995</v>
      </c>
    </row>
    <row r="1645" spans="3:5" x14ac:dyDescent="0.25">
      <c r="C1645">
        <v>1843</v>
      </c>
      <c r="D1645">
        <v>0.11512</v>
      </c>
      <c r="E1645">
        <v>76.714770000000001</v>
      </c>
    </row>
    <row r="1646" spans="3:5" x14ac:dyDescent="0.25">
      <c r="C1646">
        <v>1844</v>
      </c>
      <c r="D1646">
        <v>0.1164</v>
      </c>
      <c r="E1646">
        <v>76.489180000000005</v>
      </c>
    </row>
    <row r="1647" spans="3:5" x14ac:dyDescent="0.25">
      <c r="C1647">
        <v>1845</v>
      </c>
      <c r="D1647">
        <v>0.13755000000000001</v>
      </c>
      <c r="E1647">
        <v>72.852760000000004</v>
      </c>
    </row>
    <row r="1648" spans="3:5" x14ac:dyDescent="0.25">
      <c r="C1648">
        <v>1846</v>
      </c>
      <c r="D1648">
        <v>0.12101000000000001</v>
      </c>
      <c r="E1648">
        <v>75.680850000000007</v>
      </c>
    </row>
    <row r="1649" spans="3:5" x14ac:dyDescent="0.25">
      <c r="C1649">
        <v>1847</v>
      </c>
      <c r="D1649">
        <v>0.10088</v>
      </c>
      <c r="E1649">
        <v>79.272580000000005</v>
      </c>
    </row>
    <row r="1650" spans="3:5" x14ac:dyDescent="0.25">
      <c r="C1650">
        <v>1848</v>
      </c>
      <c r="D1650">
        <v>8.4159999999999999E-2</v>
      </c>
      <c r="E1650">
        <v>82.383080000000007</v>
      </c>
    </row>
    <row r="1651" spans="3:5" x14ac:dyDescent="0.25">
      <c r="C1651">
        <v>1849</v>
      </c>
      <c r="D1651">
        <v>9.4549999999999995E-2</v>
      </c>
      <c r="E1651">
        <v>80.43647</v>
      </c>
    </row>
    <row r="1652" spans="3:5" x14ac:dyDescent="0.25">
      <c r="C1652">
        <v>1850</v>
      </c>
      <c r="D1652">
        <v>9.2399999999999996E-2</v>
      </c>
      <c r="E1652">
        <v>80.835290000000001</v>
      </c>
    </row>
    <row r="1653" spans="3:5" x14ac:dyDescent="0.25">
      <c r="C1653">
        <v>1851</v>
      </c>
      <c r="D1653">
        <v>9.7710000000000005E-2</v>
      </c>
      <c r="E1653">
        <v>79.852770000000007</v>
      </c>
    </row>
    <row r="1654" spans="3:5" x14ac:dyDescent="0.25">
      <c r="C1654">
        <v>1852</v>
      </c>
      <c r="D1654">
        <v>0.1207</v>
      </c>
      <c r="E1654">
        <v>75.735060000000004</v>
      </c>
    </row>
    <row r="1655" spans="3:5" x14ac:dyDescent="0.25">
      <c r="C1655">
        <v>1853</v>
      </c>
      <c r="D1655">
        <v>8.967E-2</v>
      </c>
      <c r="E1655">
        <v>81.344459999999998</v>
      </c>
    </row>
    <row r="1656" spans="3:5" x14ac:dyDescent="0.25">
      <c r="C1656">
        <v>1854</v>
      </c>
      <c r="D1656">
        <v>8.8709999999999997E-2</v>
      </c>
      <c r="E1656">
        <v>81.524469999999994</v>
      </c>
    </row>
    <row r="1657" spans="3:5" x14ac:dyDescent="0.25">
      <c r="C1657">
        <v>1855</v>
      </c>
      <c r="D1657">
        <v>9.9470000000000003E-2</v>
      </c>
      <c r="E1657">
        <v>79.529269999999997</v>
      </c>
    </row>
    <row r="1658" spans="3:5" x14ac:dyDescent="0.25">
      <c r="C1658">
        <v>1856</v>
      </c>
      <c r="D1658">
        <v>0.10919</v>
      </c>
      <c r="E1658">
        <v>77.770520000000005</v>
      </c>
    </row>
    <row r="1659" spans="3:5" x14ac:dyDescent="0.25">
      <c r="C1659">
        <v>1857</v>
      </c>
      <c r="D1659">
        <v>0.13148000000000001</v>
      </c>
      <c r="E1659">
        <v>73.879170000000002</v>
      </c>
    </row>
    <row r="1660" spans="3:5" x14ac:dyDescent="0.25">
      <c r="C1660">
        <v>1858</v>
      </c>
      <c r="D1660">
        <v>0.12712000000000001</v>
      </c>
      <c r="E1660">
        <v>74.624250000000004</v>
      </c>
    </row>
    <row r="1661" spans="3:5" x14ac:dyDescent="0.25">
      <c r="C1661">
        <v>1859</v>
      </c>
      <c r="D1661">
        <v>0.11945</v>
      </c>
      <c r="E1661">
        <v>75.954059999999998</v>
      </c>
    </row>
    <row r="1662" spans="3:5" x14ac:dyDescent="0.25">
      <c r="C1662">
        <v>1860</v>
      </c>
      <c r="D1662">
        <v>0.11069</v>
      </c>
      <c r="E1662">
        <v>77.501660000000001</v>
      </c>
    </row>
    <row r="1663" spans="3:5" x14ac:dyDescent="0.25">
      <c r="C1663">
        <v>1861</v>
      </c>
      <c r="D1663">
        <v>0.13092000000000001</v>
      </c>
      <c r="E1663">
        <v>73.974490000000003</v>
      </c>
    </row>
    <row r="1664" spans="3:5" x14ac:dyDescent="0.25">
      <c r="C1664">
        <v>1862</v>
      </c>
      <c r="D1664">
        <v>0.13619000000000001</v>
      </c>
      <c r="E1664">
        <v>73.082269999999994</v>
      </c>
    </row>
    <row r="1665" spans="3:5" x14ac:dyDescent="0.25">
      <c r="C1665">
        <v>1863</v>
      </c>
      <c r="D1665">
        <v>0.14743000000000001</v>
      </c>
      <c r="E1665">
        <v>71.215249999999997</v>
      </c>
    </row>
    <row r="1666" spans="3:5" x14ac:dyDescent="0.25">
      <c r="C1666">
        <v>1864</v>
      </c>
      <c r="D1666">
        <v>0.13596</v>
      </c>
      <c r="E1666">
        <v>73.120810000000006</v>
      </c>
    </row>
    <row r="1667" spans="3:5" x14ac:dyDescent="0.25">
      <c r="C1667">
        <v>1865</v>
      </c>
      <c r="D1667">
        <v>0.15709000000000001</v>
      </c>
      <c r="E1667">
        <v>69.649019999999993</v>
      </c>
    </row>
    <row r="1668" spans="3:5" x14ac:dyDescent="0.25">
      <c r="C1668">
        <v>1866</v>
      </c>
      <c r="D1668">
        <v>0.17924000000000001</v>
      </c>
      <c r="E1668">
        <v>66.185519999999997</v>
      </c>
    </row>
    <row r="1669" spans="3:5" x14ac:dyDescent="0.25">
      <c r="C1669">
        <v>1867</v>
      </c>
      <c r="D1669">
        <v>0.18684999999999999</v>
      </c>
      <c r="E1669">
        <v>65.035129999999995</v>
      </c>
    </row>
    <row r="1670" spans="3:5" x14ac:dyDescent="0.25">
      <c r="C1670">
        <v>1868</v>
      </c>
      <c r="D1670">
        <v>0.19445999999999999</v>
      </c>
      <c r="E1670">
        <v>63.90605</v>
      </c>
    </row>
    <row r="1671" spans="3:5" x14ac:dyDescent="0.25">
      <c r="C1671">
        <v>1869</v>
      </c>
      <c r="D1671">
        <v>0.21618999999999999</v>
      </c>
      <c r="E1671">
        <v>60.787460000000003</v>
      </c>
    </row>
    <row r="1672" spans="3:5" x14ac:dyDescent="0.25">
      <c r="C1672">
        <v>1870</v>
      </c>
      <c r="D1672">
        <v>0.23038</v>
      </c>
      <c r="E1672">
        <v>58.832320000000003</v>
      </c>
    </row>
    <row r="1673" spans="3:5" x14ac:dyDescent="0.25">
      <c r="C1673">
        <v>1871</v>
      </c>
      <c r="D1673">
        <v>0.23141</v>
      </c>
      <c r="E1673">
        <v>58.693089999999998</v>
      </c>
    </row>
    <row r="1674" spans="3:5" x14ac:dyDescent="0.25">
      <c r="C1674">
        <v>1872</v>
      </c>
      <c r="D1674">
        <v>0.25090000000000001</v>
      </c>
      <c r="E1674">
        <v>56.118229999999997</v>
      </c>
    </row>
    <row r="1675" spans="3:5" x14ac:dyDescent="0.25">
      <c r="C1675">
        <v>1873</v>
      </c>
      <c r="D1675">
        <v>0.24326</v>
      </c>
      <c r="E1675">
        <v>57.11392</v>
      </c>
    </row>
    <row r="1676" spans="3:5" x14ac:dyDescent="0.25">
      <c r="C1676">
        <v>1874</v>
      </c>
      <c r="D1676">
        <v>0.24038999999999999</v>
      </c>
      <c r="E1676">
        <v>57.492080000000001</v>
      </c>
    </row>
    <row r="1677" spans="3:5" x14ac:dyDescent="0.25">
      <c r="C1677">
        <v>1875</v>
      </c>
      <c r="D1677">
        <v>0.24054</v>
      </c>
      <c r="E1677">
        <v>57.473019999999998</v>
      </c>
    </row>
    <row r="1678" spans="3:5" x14ac:dyDescent="0.25">
      <c r="C1678">
        <v>1876</v>
      </c>
      <c r="D1678">
        <v>0.24609</v>
      </c>
      <c r="E1678">
        <v>56.742829999999998</v>
      </c>
    </row>
    <row r="1679" spans="3:5" x14ac:dyDescent="0.25">
      <c r="C1679">
        <v>1877</v>
      </c>
      <c r="D1679">
        <v>0.24523</v>
      </c>
      <c r="E1679">
        <v>56.85557</v>
      </c>
    </row>
    <row r="1680" spans="3:5" x14ac:dyDescent="0.25">
      <c r="C1680">
        <v>1878</v>
      </c>
      <c r="D1680">
        <v>0.26665</v>
      </c>
      <c r="E1680">
        <v>54.119030000000002</v>
      </c>
    </row>
    <row r="1681" spans="3:5" x14ac:dyDescent="0.25">
      <c r="C1681">
        <v>1879</v>
      </c>
      <c r="D1681">
        <v>0.26369999999999999</v>
      </c>
      <c r="E1681">
        <v>54.488390000000003</v>
      </c>
    </row>
    <row r="1682" spans="3:5" x14ac:dyDescent="0.25">
      <c r="C1682">
        <v>1880</v>
      </c>
      <c r="D1682">
        <v>0.26423999999999997</v>
      </c>
      <c r="E1682">
        <v>54.420310000000001</v>
      </c>
    </row>
    <row r="1683" spans="3:5" x14ac:dyDescent="0.25">
      <c r="C1683">
        <v>1881</v>
      </c>
      <c r="D1683">
        <v>0.26658999999999999</v>
      </c>
      <c r="E1683">
        <v>54.127009999999999</v>
      </c>
    </row>
    <row r="1684" spans="3:5" x14ac:dyDescent="0.25">
      <c r="C1684">
        <v>1882</v>
      </c>
      <c r="D1684">
        <v>0.28060000000000002</v>
      </c>
      <c r="E1684">
        <v>52.40793</v>
      </c>
    </row>
    <row r="1685" spans="3:5" x14ac:dyDescent="0.25">
      <c r="C1685">
        <v>1883</v>
      </c>
      <c r="D1685">
        <v>0.26706000000000002</v>
      </c>
      <c r="E1685">
        <v>54.068089999999998</v>
      </c>
    </row>
    <row r="1686" spans="3:5" x14ac:dyDescent="0.25">
      <c r="C1686">
        <v>1884</v>
      </c>
      <c r="D1686">
        <v>0.26156000000000001</v>
      </c>
      <c r="E1686">
        <v>54.757420000000003</v>
      </c>
    </row>
    <row r="1687" spans="3:5" x14ac:dyDescent="0.25">
      <c r="C1687">
        <v>1885</v>
      </c>
      <c r="D1687">
        <v>0.26454</v>
      </c>
      <c r="E1687">
        <v>54.382730000000002</v>
      </c>
    </row>
    <row r="1688" spans="3:5" x14ac:dyDescent="0.25">
      <c r="C1688">
        <v>1886</v>
      </c>
      <c r="D1688">
        <v>0.25135999999999997</v>
      </c>
      <c r="E1688">
        <v>56.05883</v>
      </c>
    </row>
    <row r="1689" spans="3:5" x14ac:dyDescent="0.25">
      <c r="C1689">
        <v>1887</v>
      </c>
      <c r="D1689">
        <v>0.24213999999999999</v>
      </c>
      <c r="E1689">
        <v>57.261139999999997</v>
      </c>
    </row>
    <row r="1690" spans="3:5" x14ac:dyDescent="0.25">
      <c r="C1690">
        <v>1888</v>
      </c>
      <c r="D1690">
        <v>0.24357000000000001</v>
      </c>
      <c r="E1690">
        <v>57.072510000000001</v>
      </c>
    </row>
    <row r="1691" spans="3:5" x14ac:dyDescent="0.25">
      <c r="C1691">
        <v>1889</v>
      </c>
      <c r="D1691">
        <v>0.25257000000000002</v>
      </c>
      <c r="E1691">
        <v>55.9026</v>
      </c>
    </row>
    <row r="1692" spans="3:5" x14ac:dyDescent="0.25">
      <c r="C1692">
        <v>1890</v>
      </c>
      <c r="D1692">
        <v>0.24823000000000001</v>
      </c>
      <c r="E1692">
        <v>56.464440000000003</v>
      </c>
    </row>
    <row r="1693" spans="3:5" x14ac:dyDescent="0.25">
      <c r="C1693">
        <v>1891</v>
      </c>
      <c r="D1693">
        <v>0.21914</v>
      </c>
      <c r="E1693">
        <v>60.375810000000001</v>
      </c>
    </row>
    <row r="1694" spans="3:5" x14ac:dyDescent="0.25">
      <c r="C1694">
        <v>1892</v>
      </c>
      <c r="D1694">
        <v>0.21673000000000001</v>
      </c>
      <c r="E1694">
        <v>60.710810000000002</v>
      </c>
    </row>
    <row r="1695" spans="3:5" x14ac:dyDescent="0.25">
      <c r="C1695">
        <v>1893</v>
      </c>
      <c r="D1695">
        <v>0.19789000000000001</v>
      </c>
      <c r="E1695">
        <v>63.402740000000001</v>
      </c>
    </row>
    <row r="1696" spans="3:5" x14ac:dyDescent="0.25">
      <c r="C1696">
        <v>1894</v>
      </c>
      <c r="D1696">
        <v>0.1797</v>
      </c>
      <c r="E1696">
        <v>66.114999999999995</v>
      </c>
    </row>
    <row r="1697" spans="3:5" x14ac:dyDescent="0.25">
      <c r="C1697">
        <v>1895</v>
      </c>
      <c r="D1697">
        <v>0.18340000000000001</v>
      </c>
      <c r="E1697">
        <v>65.554569999999998</v>
      </c>
    </row>
    <row r="1698" spans="3:5" x14ac:dyDescent="0.25">
      <c r="C1698">
        <v>1896</v>
      </c>
      <c r="D1698">
        <v>0.18662000000000001</v>
      </c>
      <c r="E1698">
        <v>65.070030000000003</v>
      </c>
    </row>
    <row r="1699" spans="3:5" x14ac:dyDescent="0.25">
      <c r="C1699">
        <v>1897</v>
      </c>
      <c r="D1699">
        <v>0.18237</v>
      </c>
      <c r="E1699">
        <v>65.709779999999995</v>
      </c>
    </row>
    <row r="1700" spans="3:5" x14ac:dyDescent="0.25">
      <c r="C1700">
        <v>1898</v>
      </c>
      <c r="D1700">
        <v>0.15631999999999999</v>
      </c>
      <c r="E1700">
        <v>69.77149</v>
      </c>
    </row>
    <row r="1701" spans="3:5" x14ac:dyDescent="0.25">
      <c r="C1701">
        <v>1899</v>
      </c>
      <c r="D1701">
        <v>0.16496</v>
      </c>
      <c r="E1701">
        <v>68.397779999999997</v>
      </c>
    </row>
    <row r="1702" spans="3:5" x14ac:dyDescent="0.25">
      <c r="C1702">
        <v>1900</v>
      </c>
      <c r="D1702">
        <v>0.17341999999999999</v>
      </c>
      <c r="E1702">
        <v>67.077979999999997</v>
      </c>
    </row>
    <row r="1703" spans="3:5" x14ac:dyDescent="0.25">
      <c r="C1703">
        <v>1901</v>
      </c>
      <c r="D1703">
        <v>0.16850000000000001</v>
      </c>
      <c r="E1703">
        <v>67.842839999999995</v>
      </c>
    </row>
    <row r="1704" spans="3:5" x14ac:dyDescent="0.25">
      <c r="C1704">
        <v>1902</v>
      </c>
      <c r="D1704">
        <v>0.16159000000000001</v>
      </c>
      <c r="E1704">
        <v>68.9298</v>
      </c>
    </row>
    <row r="1705" spans="3:5" x14ac:dyDescent="0.25">
      <c r="C1705">
        <v>1903</v>
      </c>
      <c r="D1705">
        <v>0.14971000000000001</v>
      </c>
      <c r="E1705">
        <v>70.841049999999996</v>
      </c>
    </row>
    <row r="1706" spans="3:5" x14ac:dyDescent="0.25">
      <c r="C1706">
        <v>1904</v>
      </c>
      <c r="D1706">
        <v>0.14859</v>
      </c>
      <c r="E1706">
        <v>71.024799999999999</v>
      </c>
    </row>
    <row r="1707" spans="3:5" x14ac:dyDescent="0.25">
      <c r="C1707">
        <v>1905</v>
      </c>
      <c r="D1707">
        <v>0.14382</v>
      </c>
      <c r="E1707">
        <v>71.80968</v>
      </c>
    </row>
    <row r="1708" spans="3:5" x14ac:dyDescent="0.25">
      <c r="C1708">
        <v>1906</v>
      </c>
      <c r="D1708">
        <v>0.13113</v>
      </c>
      <c r="E1708">
        <v>73.938730000000007</v>
      </c>
    </row>
    <row r="1709" spans="3:5" x14ac:dyDescent="0.25">
      <c r="C1709">
        <v>1907</v>
      </c>
      <c r="D1709">
        <v>0.13097</v>
      </c>
      <c r="E1709">
        <v>73.964960000000005</v>
      </c>
    </row>
    <row r="1710" spans="3:5" x14ac:dyDescent="0.25">
      <c r="C1710">
        <v>1908</v>
      </c>
      <c r="D1710">
        <v>0.14263000000000001</v>
      </c>
      <c r="E1710">
        <v>72.006050000000002</v>
      </c>
    </row>
    <row r="1711" spans="3:5" x14ac:dyDescent="0.25">
      <c r="C1711">
        <v>1909</v>
      </c>
      <c r="D1711">
        <v>0.13958000000000001</v>
      </c>
      <c r="E1711">
        <v>72.514020000000002</v>
      </c>
    </row>
    <row r="1712" spans="3:5" x14ac:dyDescent="0.25">
      <c r="C1712">
        <v>1910</v>
      </c>
      <c r="D1712">
        <v>0.15082000000000001</v>
      </c>
      <c r="E1712">
        <v>70.660390000000007</v>
      </c>
    </row>
    <row r="1713" spans="3:5" x14ac:dyDescent="0.25">
      <c r="C1713">
        <v>1911</v>
      </c>
      <c r="D1713">
        <v>0.16705</v>
      </c>
      <c r="E1713">
        <v>68.068629999999999</v>
      </c>
    </row>
    <row r="1714" spans="3:5" x14ac:dyDescent="0.25">
      <c r="C1714">
        <v>1912</v>
      </c>
      <c r="D1714">
        <v>0.16353999999999999</v>
      </c>
      <c r="E1714">
        <v>68.621629999999996</v>
      </c>
    </row>
    <row r="1715" spans="3:5" x14ac:dyDescent="0.25">
      <c r="C1715">
        <v>1913</v>
      </c>
      <c r="D1715">
        <v>0.14727000000000001</v>
      </c>
      <c r="E1715">
        <v>71.240669999999994</v>
      </c>
    </row>
    <row r="1716" spans="3:5" x14ac:dyDescent="0.25">
      <c r="C1716">
        <v>1914</v>
      </c>
      <c r="D1716">
        <v>0.15801999999999999</v>
      </c>
      <c r="E1716">
        <v>69.498589999999993</v>
      </c>
    </row>
    <row r="1717" spans="3:5" x14ac:dyDescent="0.25">
      <c r="C1717">
        <v>1915</v>
      </c>
      <c r="D1717">
        <v>0.15881000000000001</v>
      </c>
      <c r="E1717">
        <v>69.372439999999997</v>
      </c>
    </row>
    <row r="1718" spans="3:5" x14ac:dyDescent="0.25">
      <c r="C1718">
        <v>1916</v>
      </c>
      <c r="D1718">
        <v>0.14376</v>
      </c>
      <c r="E1718">
        <v>71.819770000000005</v>
      </c>
    </row>
    <row r="1719" spans="3:5" x14ac:dyDescent="0.25">
      <c r="C1719">
        <v>1917</v>
      </c>
      <c r="D1719">
        <v>0.15504000000000001</v>
      </c>
      <c r="E1719">
        <v>69.977590000000006</v>
      </c>
    </row>
    <row r="1720" spans="3:5" x14ac:dyDescent="0.25">
      <c r="C1720">
        <v>1918</v>
      </c>
      <c r="D1720">
        <v>0.17842</v>
      </c>
      <c r="E1720">
        <v>66.310149999999993</v>
      </c>
    </row>
    <row r="1721" spans="3:5" x14ac:dyDescent="0.25">
      <c r="C1721">
        <v>1919</v>
      </c>
      <c r="D1721">
        <v>0.17671999999999999</v>
      </c>
      <c r="E1721">
        <v>66.570369999999997</v>
      </c>
    </row>
    <row r="1722" spans="3:5" x14ac:dyDescent="0.25">
      <c r="C1722">
        <v>1920</v>
      </c>
      <c r="D1722">
        <v>0.16922000000000001</v>
      </c>
      <c r="E1722">
        <v>67.729519999999994</v>
      </c>
    </row>
    <row r="1723" spans="3:5" x14ac:dyDescent="0.25">
      <c r="C1723">
        <v>1921</v>
      </c>
      <c r="D1723">
        <v>0.16425999999999999</v>
      </c>
      <c r="E1723">
        <v>68.508430000000004</v>
      </c>
    </row>
    <row r="1724" spans="3:5" x14ac:dyDescent="0.25">
      <c r="C1724">
        <v>1922</v>
      </c>
      <c r="D1724">
        <v>0.16281999999999999</v>
      </c>
      <c r="E1724">
        <v>68.735479999999995</v>
      </c>
    </row>
    <row r="1725" spans="3:5" x14ac:dyDescent="0.25">
      <c r="C1725">
        <v>1923</v>
      </c>
      <c r="D1725">
        <v>0.15845999999999999</v>
      </c>
      <c r="E1725">
        <v>69.429010000000005</v>
      </c>
    </row>
    <row r="1726" spans="3:5" x14ac:dyDescent="0.25">
      <c r="C1726">
        <v>1924</v>
      </c>
      <c r="D1726">
        <v>0.14210999999999999</v>
      </c>
      <c r="E1726">
        <v>72.093320000000006</v>
      </c>
    </row>
    <row r="1727" spans="3:5" x14ac:dyDescent="0.25">
      <c r="C1727">
        <v>1925</v>
      </c>
      <c r="D1727">
        <v>0.15619</v>
      </c>
      <c r="E1727">
        <v>69.792540000000002</v>
      </c>
    </row>
    <row r="1728" spans="3:5" x14ac:dyDescent="0.25">
      <c r="C1728">
        <v>1926</v>
      </c>
      <c r="D1728">
        <v>0.15690000000000001</v>
      </c>
      <c r="E1728">
        <v>69.678690000000003</v>
      </c>
    </row>
    <row r="1729" spans="3:5" x14ac:dyDescent="0.25">
      <c r="C1729">
        <v>1927</v>
      </c>
      <c r="D1729">
        <v>0.15457000000000001</v>
      </c>
      <c r="E1729">
        <v>70.053529999999995</v>
      </c>
    </row>
    <row r="1730" spans="3:5" x14ac:dyDescent="0.25">
      <c r="C1730">
        <v>1928</v>
      </c>
      <c r="D1730">
        <v>0.13888</v>
      </c>
      <c r="E1730">
        <v>72.631500000000003</v>
      </c>
    </row>
    <row r="1731" spans="3:5" x14ac:dyDescent="0.25">
      <c r="C1731">
        <v>1929</v>
      </c>
      <c r="D1731">
        <v>0.12536</v>
      </c>
      <c r="E1731">
        <v>74.927289999999999</v>
      </c>
    </row>
    <row r="1732" spans="3:5" x14ac:dyDescent="0.25">
      <c r="C1732">
        <v>1930</v>
      </c>
      <c r="D1732">
        <v>0.12357</v>
      </c>
      <c r="E1732">
        <v>75.237089999999995</v>
      </c>
    </row>
    <row r="1733" spans="3:5" x14ac:dyDescent="0.25">
      <c r="C1733">
        <v>1931</v>
      </c>
      <c r="D1733">
        <v>0.12042</v>
      </c>
      <c r="E1733">
        <v>75.784260000000003</v>
      </c>
    </row>
    <row r="1734" spans="3:5" x14ac:dyDescent="0.25">
      <c r="C1734">
        <v>1932</v>
      </c>
      <c r="D1734">
        <v>0.12136</v>
      </c>
      <c r="E1734">
        <v>75.620410000000007</v>
      </c>
    </row>
    <row r="1735" spans="3:5" x14ac:dyDescent="0.25">
      <c r="C1735">
        <v>1933</v>
      </c>
      <c r="D1735">
        <v>0.12128</v>
      </c>
      <c r="E1735">
        <v>75.633809999999997</v>
      </c>
    </row>
    <row r="1736" spans="3:5" x14ac:dyDescent="0.25">
      <c r="C1736">
        <v>1934</v>
      </c>
      <c r="D1736">
        <v>0.1053</v>
      </c>
      <c r="E1736">
        <v>78.469160000000002</v>
      </c>
    </row>
    <row r="1737" spans="3:5" x14ac:dyDescent="0.25">
      <c r="C1737">
        <v>1935</v>
      </c>
      <c r="D1737">
        <v>0.10925</v>
      </c>
      <c r="E1737">
        <v>77.759240000000005</v>
      </c>
    </row>
    <row r="1738" spans="3:5" x14ac:dyDescent="0.25">
      <c r="C1738">
        <v>1936</v>
      </c>
      <c r="D1738">
        <v>0.10664</v>
      </c>
      <c r="E1738">
        <v>78.227599999999995</v>
      </c>
    </row>
    <row r="1739" spans="3:5" x14ac:dyDescent="0.25">
      <c r="C1739">
        <v>1937</v>
      </c>
      <c r="D1739">
        <v>8.0890000000000004E-2</v>
      </c>
      <c r="E1739">
        <v>83.00667</v>
      </c>
    </row>
    <row r="1740" spans="3:5" x14ac:dyDescent="0.25">
      <c r="C1740">
        <v>1938</v>
      </c>
      <c r="D1740">
        <v>8.9730000000000004E-2</v>
      </c>
      <c r="E1740">
        <v>81.33323</v>
      </c>
    </row>
    <row r="1741" spans="3:5" x14ac:dyDescent="0.25">
      <c r="C1741">
        <v>1939</v>
      </c>
      <c r="D1741">
        <v>7.2150000000000006E-2</v>
      </c>
      <c r="E1741">
        <v>84.692700000000002</v>
      </c>
    </row>
    <row r="1742" spans="3:5" x14ac:dyDescent="0.25">
      <c r="C1742">
        <v>1940</v>
      </c>
      <c r="D1742">
        <v>8.2960000000000006E-2</v>
      </c>
      <c r="E1742">
        <v>82.610830000000007</v>
      </c>
    </row>
    <row r="1743" spans="3:5" x14ac:dyDescent="0.25">
      <c r="C1743">
        <v>1941</v>
      </c>
      <c r="D1743">
        <v>0.10891000000000001</v>
      </c>
      <c r="E1743">
        <v>77.820679999999996</v>
      </c>
    </row>
    <row r="1744" spans="3:5" x14ac:dyDescent="0.25">
      <c r="C1744">
        <v>1942</v>
      </c>
      <c r="D1744">
        <v>0.10077999999999999</v>
      </c>
      <c r="E1744">
        <v>79.289739999999995</v>
      </c>
    </row>
    <row r="1745" spans="3:5" x14ac:dyDescent="0.25">
      <c r="C1745">
        <v>1943</v>
      </c>
      <c r="D1745">
        <v>7.1599999999999997E-2</v>
      </c>
      <c r="E1745">
        <v>84.800030000000007</v>
      </c>
    </row>
    <row r="1746" spans="3:5" x14ac:dyDescent="0.25">
      <c r="C1746">
        <v>1944</v>
      </c>
      <c r="D1746">
        <v>5.2220000000000003E-2</v>
      </c>
      <c r="E1746">
        <v>88.670469999999995</v>
      </c>
    </row>
    <row r="1747" spans="3:5" x14ac:dyDescent="0.25">
      <c r="C1747">
        <v>1945</v>
      </c>
      <c r="D1747">
        <v>7.7619999999999995E-2</v>
      </c>
      <c r="E1747">
        <v>83.632679999999993</v>
      </c>
    </row>
    <row r="1748" spans="3:5" x14ac:dyDescent="0.25">
      <c r="C1748">
        <v>1946</v>
      </c>
      <c r="D1748">
        <v>0.10659</v>
      </c>
      <c r="E1748">
        <v>78.236249999999998</v>
      </c>
    </row>
    <row r="1749" spans="3:5" x14ac:dyDescent="0.25">
      <c r="C1749">
        <v>1947</v>
      </c>
      <c r="D1749">
        <v>9.9169999999999994E-2</v>
      </c>
      <c r="E1749">
        <v>79.584410000000005</v>
      </c>
    </row>
    <row r="1750" spans="3:5" x14ac:dyDescent="0.25">
      <c r="C1750">
        <v>1948</v>
      </c>
      <c r="D1750">
        <v>9.1069999999999998E-2</v>
      </c>
      <c r="E1750">
        <v>81.082849999999993</v>
      </c>
    </row>
    <row r="1751" spans="3:5" x14ac:dyDescent="0.25">
      <c r="C1751">
        <v>1949</v>
      </c>
      <c r="D1751">
        <v>0.10319</v>
      </c>
      <c r="E1751">
        <v>78.851870000000005</v>
      </c>
    </row>
    <row r="1752" spans="3:5" x14ac:dyDescent="0.25">
      <c r="C1752">
        <v>1950</v>
      </c>
      <c r="D1752">
        <v>9.6869999999999998E-2</v>
      </c>
      <c r="E1752">
        <v>80.006630000000001</v>
      </c>
    </row>
    <row r="1753" spans="3:5" x14ac:dyDescent="0.25">
      <c r="C1753">
        <v>1951</v>
      </c>
      <c r="D1753">
        <v>8.0920000000000006E-2</v>
      </c>
      <c r="E1753">
        <v>83.001320000000007</v>
      </c>
    </row>
    <row r="1754" spans="3:5" x14ac:dyDescent="0.25">
      <c r="C1754">
        <v>1952</v>
      </c>
      <c r="D1754">
        <v>9.3700000000000006E-2</v>
      </c>
      <c r="E1754">
        <v>80.594239999999999</v>
      </c>
    </row>
    <row r="1755" spans="3:5" x14ac:dyDescent="0.25">
      <c r="C1755">
        <v>1953</v>
      </c>
      <c r="D1755">
        <v>0.1101</v>
      </c>
      <c r="E1755">
        <v>77.606840000000005</v>
      </c>
    </row>
    <row r="1756" spans="3:5" x14ac:dyDescent="0.25">
      <c r="C1756">
        <v>1954</v>
      </c>
      <c r="D1756">
        <v>0.12132999999999999</v>
      </c>
      <c r="E1756">
        <v>75.625110000000006</v>
      </c>
    </row>
    <row r="1757" spans="3:5" x14ac:dyDescent="0.25">
      <c r="C1757">
        <v>1955</v>
      </c>
      <c r="D1757">
        <v>0.12469</v>
      </c>
      <c r="E1757">
        <v>75.043139999999994</v>
      </c>
    </row>
    <row r="1758" spans="3:5" x14ac:dyDescent="0.25">
      <c r="C1758">
        <v>1956</v>
      </c>
      <c r="D1758">
        <v>0.12146999999999999</v>
      </c>
      <c r="E1758">
        <v>75.602119999999999</v>
      </c>
    </row>
    <row r="1759" spans="3:5" x14ac:dyDescent="0.25">
      <c r="C1759">
        <v>1957</v>
      </c>
      <c r="D1759">
        <v>0.13461000000000001</v>
      </c>
      <c r="E1759">
        <v>73.347620000000006</v>
      </c>
    </row>
    <row r="1760" spans="3:5" x14ac:dyDescent="0.25">
      <c r="C1760">
        <v>1958</v>
      </c>
      <c r="D1760">
        <v>0.14155000000000001</v>
      </c>
      <c r="E1760">
        <v>72.186170000000004</v>
      </c>
    </row>
    <row r="1761" spans="3:5" x14ac:dyDescent="0.25">
      <c r="C1761">
        <v>1959</v>
      </c>
      <c r="D1761">
        <v>0.13466</v>
      </c>
      <c r="E1761">
        <v>73.340350000000001</v>
      </c>
    </row>
    <row r="1762" spans="3:5" x14ac:dyDescent="0.25">
      <c r="C1762">
        <v>1960</v>
      </c>
      <c r="D1762">
        <v>0.13486999999999999</v>
      </c>
      <c r="E1762">
        <v>73.303550000000001</v>
      </c>
    </row>
    <row r="1763" spans="3:5" x14ac:dyDescent="0.25">
      <c r="C1763">
        <v>1961</v>
      </c>
      <c r="D1763">
        <v>0.13705999999999999</v>
      </c>
      <c r="E1763">
        <v>72.935000000000002</v>
      </c>
    </row>
    <row r="1764" spans="3:5" x14ac:dyDescent="0.25">
      <c r="C1764">
        <v>1962</v>
      </c>
      <c r="D1764">
        <v>0.14621999999999999</v>
      </c>
      <c r="E1764">
        <v>71.413449999999997</v>
      </c>
    </row>
    <row r="1765" spans="3:5" x14ac:dyDescent="0.25">
      <c r="C1765">
        <v>1963</v>
      </c>
      <c r="D1765">
        <v>0.14038</v>
      </c>
      <c r="E1765">
        <v>72.380240000000001</v>
      </c>
    </row>
    <row r="1766" spans="3:5" x14ac:dyDescent="0.25">
      <c r="C1766">
        <v>1964</v>
      </c>
      <c r="D1766">
        <v>0.13672000000000001</v>
      </c>
      <c r="E1766">
        <v>72.993470000000002</v>
      </c>
    </row>
    <row r="1767" spans="3:5" x14ac:dyDescent="0.25">
      <c r="C1767">
        <v>1965</v>
      </c>
      <c r="D1767">
        <v>0.13294</v>
      </c>
      <c r="E1767">
        <v>73.630880000000005</v>
      </c>
    </row>
    <row r="1768" spans="3:5" x14ac:dyDescent="0.25">
      <c r="C1768">
        <v>1966</v>
      </c>
      <c r="D1768">
        <v>0.12773000000000001</v>
      </c>
      <c r="E1768">
        <v>74.519679999999994</v>
      </c>
    </row>
    <row r="1769" spans="3:5" x14ac:dyDescent="0.25">
      <c r="C1769">
        <v>1967</v>
      </c>
      <c r="D1769">
        <v>0.13819999999999999</v>
      </c>
      <c r="E1769">
        <v>72.743639999999999</v>
      </c>
    </row>
    <row r="1770" spans="3:5" x14ac:dyDescent="0.25">
      <c r="C1770">
        <v>1968</v>
      </c>
      <c r="D1770">
        <v>0.12759999999999999</v>
      </c>
      <c r="E1770">
        <v>74.541129999999995</v>
      </c>
    </row>
    <row r="1771" spans="3:5" x14ac:dyDescent="0.25">
      <c r="C1771">
        <v>1969</v>
      </c>
      <c r="D1771">
        <v>0.11652</v>
      </c>
      <c r="E1771">
        <v>76.468220000000002</v>
      </c>
    </row>
    <row r="1772" spans="3:5" x14ac:dyDescent="0.25">
      <c r="C1772">
        <v>1970</v>
      </c>
      <c r="D1772">
        <v>0.11884</v>
      </c>
      <c r="E1772">
        <v>76.060119999999998</v>
      </c>
    </row>
    <row r="1773" spans="3:5" x14ac:dyDescent="0.25">
      <c r="C1773">
        <v>1971</v>
      </c>
      <c r="D1773">
        <v>0.1134</v>
      </c>
      <c r="E1773">
        <v>77.019379999999998</v>
      </c>
    </row>
    <row r="1774" spans="3:5" x14ac:dyDescent="0.25">
      <c r="C1774">
        <v>1972</v>
      </c>
      <c r="D1774">
        <v>0.10659</v>
      </c>
      <c r="E1774">
        <v>78.23733</v>
      </c>
    </row>
    <row r="1775" spans="3:5" x14ac:dyDescent="0.25">
      <c r="C1775">
        <v>1973</v>
      </c>
      <c r="D1775">
        <v>9.0319999999999998E-2</v>
      </c>
      <c r="E1775">
        <v>81.222620000000006</v>
      </c>
    </row>
    <row r="1776" spans="3:5" x14ac:dyDescent="0.25">
      <c r="C1776">
        <v>1974</v>
      </c>
      <c r="D1776">
        <v>9.257E-2</v>
      </c>
      <c r="E1776">
        <v>80.804209999999998</v>
      </c>
    </row>
    <row r="1777" spans="3:5" x14ac:dyDescent="0.25">
      <c r="C1777">
        <v>1975</v>
      </c>
      <c r="D1777">
        <v>8.1119999999999998E-2</v>
      </c>
      <c r="E1777">
        <v>82.962339999999998</v>
      </c>
    </row>
    <row r="1778" spans="3:5" x14ac:dyDescent="0.25">
      <c r="C1778">
        <v>1976</v>
      </c>
      <c r="D1778">
        <v>6.9540000000000005E-2</v>
      </c>
      <c r="E1778">
        <v>85.204400000000007</v>
      </c>
    </row>
    <row r="1779" spans="3:5" x14ac:dyDescent="0.25">
      <c r="C1779">
        <v>1977</v>
      </c>
      <c r="D1779">
        <v>6.9250000000000006E-2</v>
      </c>
      <c r="E1779">
        <v>85.25994</v>
      </c>
    </row>
    <row r="1780" spans="3:5" x14ac:dyDescent="0.25">
      <c r="C1780">
        <v>1978</v>
      </c>
      <c r="D1780">
        <v>5.7020000000000001E-2</v>
      </c>
      <c r="E1780">
        <v>87.696849999999998</v>
      </c>
    </row>
    <row r="1781" spans="3:5" x14ac:dyDescent="0.25">
      <c r="C1781">
        <v>1979</v>
      </c>
      <c r="D1781">
        <v>4.1390000000000003E-2</v>
      </c>
      <c r="E1781">
        <v>90.909440000000004</v>
      </c>
    </row>
    <row r="1782" spans="3:5" x14ac:dyDescent="0.25">
      <c r="C1782">
        <v>1980</v>
      </c>
      <c r="D1782">
        <v>4.3740000000000001E-2</v>
      </c>
      <c r="E1782">
        <v>90.418019999999999</v>
      </c>
    </row>
    <row r="1783" spans="3:5" x14ac:dyDescent="0.25">
      <c r="C1783">
        <v>1981</v>
      </c>
      <c r="D1783">
        <v>4.8099999999999997E-2</v>
      </c>
      <c r="E1783">
        <v>89.516270000000006</v>
      </c>
    </row>
    <row r="1784" spans="3:5" x14ac:dyDescent="0.25">
      <c r="C1784">
        <v>1982</v>
      </c>
      <c r="D1784">
        <v>5.4379999999999998E-2</v>
      </c>
      <c r="E1784">
        <v>88.230959999999996</v>
      </c>
    </row>
    <row r="1785" spans="3:5" x14ac:dyDescent="0.25">
      <c r="C1785">
        <v>1983</v>
      </c>
      <c r="D1785">
        <v>4.5190000000000001E-2</v>
      </c>
      <c r="E1785">
        <v>90.118300000000005</v>
      </c>
    </row>
    <row r="1786" spans="3:5" x14ac:dyDescent="0.25">
      <c r="C1786">
        <v>1984</v>
      </c>
      <c r="D1786">
        <v>3.2660000000000002E-2</v>
      </c>
      <c r="E1786">
        <v>92.754930000000002</v>
      </c>
    </row>
    <row r="1787" spans="3:5" x14ac:dyDescent="0.25">
      <c r="C1787">
        <v>1985</v>
      </c>
      <c r="D1787">
        <v>2.6610000000000002E-2</v>
      </c>
      <c r="E1787">
        <v>94.057410000000004</v>
      </c>
    </row>
    <row r="1788" spans="3:5" x14ac:dyDescent="0.25">
      <c r="C1788">
        <v>1986</v>
      </c>
      <c r="D1788">
        <v>1.9869999999999999E-2</v>
      </c>
      <c r="E1788">
        <v>95.528729999999996</v>
      </c>
    </row>
    <row r="1789" spans="3:5" x14ac:dyDescent="0.25">
      <c r="C1789">
        <v>1987</v>
      </c>
      <c r="D1789">
        <v>9.7199999999999995E-3</v>
      </c>
      <c r="E1789">
        <v>97.785849999999996</v>
      </c>
    </row>
    <row r="1790" spans="3:5" x14ac:dyDescent="0.25">
      <c r="C1790">
        <v>1988</v>
      </c>
      <c r="D1790">
        <v>9.11E-3</v>
      </c>
      <c r="E1790">
        <v>97.925319999999999</v>
      </c>
    </row>
    <row r="1791" spans="3:5" x14ac:dyDescent="0.25">
      <c r="C1791">
        <v>1989</v>
      </c>
      <c r="D1791">
        <v>1.167E-2</v>
      </c>
      <c r="E1791">
        <v>97.347769999999997</v>
      </c>
    </row>
    <row r="1792" spans="3:5" x14ac:dyDescent="0.25">
      <c r="C1792">
        <v>1990</v>
      </c>
      <c r="D1792">
        <v>9.41E-3</v>
      </c>
      <c r="E1792">
        <v>97.857470000000006</v>
      </c>
    </row>
    <row r="1793" spans="3:5" x14ac:dyDescent="0.25">
      <c r="C1793">
        <v>1991</v>
      </c>
      <c r="D1793">
        <v>1.9650000000000001E-2</v>
      </c>
      <c r="E1793">
        <v>95.576250000000002</v>
      </c>
    </row>
    <row r="1794" spans="3:5" x14ac:dyDescent="0.25">
      <c r="C1794">
        <v>1992</v>
      </c>
      <c r="D1794">
        <v>3.8059999999999997E-2</v>
      </c>
      <c r="E1794">
        <v>91.610240000000005</v>
      </c>
    </row>
    <row r="1795" spans="3:5" x14ac:dyDescent="0.25">
      <c r="C1795">
        <v>1993</v>
      </c>
      <c r="D1795">
        <v>4.4569999999999999E-2</v>
      </c>
      <c r="E1795">
        <v>90.247050000000002</v>
      </c>
    </row>
    <row r="1796" spans="3:5" x14ac:dyDescent="0.25">
      <c r="C1796">
        <v>1994</v>
      </c>
      <c r="D1796">
        <v>4.3490000000000001E-2</v>
      </c>
      <c r="E1796">
        <v>90.470920000000007</v>
      </c>
    </row>
    <row r="1797" spans="3:5" x14ac:dyDescent="0.25">
      <c r="C1797">
        <v>1995</v>
      </c>
      <c r="D1797">
        <v>3.8980000000000001E-2</v>
      </c>
      <c r="E1797">
        <v>91.415109999999999</v>
      </c>
    </row>
    <row r="1798" spans="3:5" x14ac:dyDescent="0.25">
      <c r="C1798">
        <v>1996</v>
      </c>
      <c r="D1798">
        <v>3.6459999999999999E-2</v>
      </c>
      <c r="E1798">
        <v>91.947090000000003</v>
      </c>
    </row>
    <row r="1799" spans="3:5" x14ac:dyDescent="0.25">
      <c r="C1799">
        <v>1997</v>
      </c>
      <c r="D1799">
        <v>6.2990000000000004E-2</v>
      </c>
      <c r="E1799">
        <v>86.497789999999995</v>
      </c>
    </row>
    <row r="1800" spans="3:5" x14ac:dyDescent="0.25">
      <c r="C1800">
        <v>1998</v>
      </c>
      <c r="D1800">
        <v>7.7729999999999994E-2</v>
      </c>
      <c r="E1800">
        <v>83.6113</v>
      </c>
    </row>
    <row r="1801" spans="3:5" x14ac:dyDescent="0.25">
      <c r="C1801">
        <v>1999</v>
      </c>
      <c r="D1801">
        <v>6.7930000000000004E-2</v>
      </c>
      <c r="E1801">
        <v>85.520259999999993</v>
      </c>
    </row>
    <row r="1802" spans="3:5" x14ac:dyDescent="0.25">
      <c r="C1802">
        <v>2000</v>
      </c>
      <c r="D1802">
        <v>8.2589999999999997E-2</v>
      </c>
      <c r="E1802">
        <v>82.682010000000005</v>
      </c>
    </row>
    <row r="1803" spans="3:5" x14ac:dyDescent="0.25">
      <c r="C1803">
        <v>2001</v>
      </c>
      <c r="D1803">
        <v>0.10156</v>
      </c>
      <c r="E1803">
        <v>79.148740000000004</v>
      </c>
    </row>
    <row r="1804" spans="3:5" x14ac:dyDescent="0.25">
      <c r="C1804">
        <v>2002</v>
      </c>
      <c r="D1804">
        <v>9.3060000000000004E-2</v>
      </c>
      <c r="E1804">
        <v>80.711979999999997</v>
      </c>
    </row>
    <row r="1805" spans="3:5" x14ac:dyDescent="0.25">
      <c r="C1805">
        <v>2003</v>
      </c>
      <c r="D1805">
        <v>8.8849999999999998E-2</v>
      </c>
      <c r="E1805">
        <v>81.498570000000001</v>
      </c>
    </row>
    <row r="1806" spans="3:5" x14ac:dyDescent="0.25">
      <c r="C1806">
        <v>2004</v>
      </c>
      <c r="D1806">
        <v>0.1052</v>
      </c>
      <c r="E1806">
        <v>78.487769999999998</v>
      </c>
    </row>
    <row r="1807" spans="3:5" x14ac:dyDescent="0.25">
      <c r="C1807">
        <v>2005</v>
      </c>
      <c r="D1807">
        <v>0.12798000000000001</v>
      </c>
      <c r="E1807">
        <v>74.476799999999997</v>
      </c>
    </row>
    <row r="1808" spans="3:5" x14ac:dyDescent="0.25">
      <c r="C1808">
        <v>2006</v>
      </c>
      <c r="D1808">
        <v>0.12614</v>
      </c>
      <c r="E1808">
        <v>74.793700000000001</v>
      </c>
    </row>
    <row r="1809" spans="3:5" x14ac:dyDescent="0.25">
      <c r="C1809">
        <v>2007</v>
      </c>
      <c r="D1809">
        <v>0.1305</v>
      </c>
      <c r="E1809">
        <v>74.04607</v>
      </c>
    </row>
    <row r="1810" spans="3:5" x14ac:dyDescent="0.25">
      <c r="C1810">
        <v>2008</v>
      </c>
      <c r="D1810">
        <v>0.1328</v>
      </c>
      <c r="E1810">
        <v>73.655299999999997</v>
      </c>
    </row>
    <row r="1811" spans="3:5" x14ac:dyDescent="0.25">
      <c r="C1811">
        <v>2009</v>
      </c>
      <c r="D1811">
        <v>0.14308000000000001</v>
      </c>
      <c r="E1811">
        <v>71.932140000000004</v>
      </c>
    </row>
    <row r="1812" spans="3:5" x14ac:dyDescent="0.25">
      <c r="C1812">
        <v>2010</v>
      </c>
      <c r="D1812">
        <v>0.15397</v>
      </c>
      <c r="E1812">
        <v>70.150700000000001</v>
      </c>
    </row>
    <row r="1813" spans="3:5" x14ac:dyDescent="0.25">
      <c r="C1813">
        <v>2011</v>
      </c>
      <c r="D1813">
        <v>0.14846000000000001</v>
      </c>
      <c r="E1813">
        <v>71.045730000000006</v>
      </c>
    </row>
    <row r="1814" spans="3:5" x14ac:dyDescent="0.25">
      <c r="C1814">
        <v>2012</v>
      </c>
      <c r="D1814">
        <v>0.16023999999999999</v>
      </c>
      <c r="E1814">
        <v>69.144559999999998</v>
      </c>
    </row>
    <row r="1815" spans="3:5" x14ac:dyDescent="0.25">
      <c r="C1815">
        <v>2013</v>
      </c>
      <c r="D1815">
        <v>0.16139999999999999</v>
      </c>
      <c r="E1815">
        <v>68.959800000000001</v>
      </c>
    </row>
    <row r="1816" spans="3:5" x14ac:dyDescent="0.25">
      <c r="C1816">
        <v>2014</v>
      </c>
      <c r="D1816">
        <v>0.15801999999999999</v>
      </c>
      <c r="E1816">
        <v>69.498909999999995</v>
      </c>
    </row>
    <row r="1817" spans="3:5" x14ac:dyDescent="0.25">
      <c r="C1817">
        <v>2015</v>
      </c>
      <c r="D1817">
        <v>0.17022999999999999</v>
      </c>
      <c r="E1817">
        <v>67.573120000000003</v>
      </c>
    </row>
    <row r="1818" spans="3:5" x14ac:dyDescent="0.25">
      <c r="C1818">
        <v>2016</v>
      </c>
      <c r="D1818">
        <v>0.17967</v>
      </c>
      <c r="E1818">
        <v>66.119110000000006</v>
      </c>
    </row>
    <row r="1819" spans="3:5" x14ac:dyDescent="0.25">
      <c r="C1819">
        <v>2017</v>
      </c>
      <c r="D1819">
        <v>0.17602000000000001</v>
      </c>
      <c r="E1819">
        <v>66.677909999999997</v>
      </c>
    </row>
    <row r="1820" spans="3:5" x14ac:dyDescent="0.25">
      <c r="C1820">
        <v>2018</v>
      </c>
      <c r="D1820">
        <v>0.17096</v>
      </c>
      <c r="E1820">
        <v>67.458550000000002</v>
      </c>
    </row>
    <row r="1821" spans="3:5" x14ac:dyDescent="0.25">
      <c r="C1821">
        <v>2019</v>
      </c>
      <c r="D1821">
        <v>0.17718999999999999</v>
      </c>
      <c r="E1821">
        <v>66.49776</v>
      </c>
    </row>
    <row r="1822" spans="3:5" x14ac:dyDescent="0.25">
      <c r="C1822">
        <v>2020</v>
      </c>
      <c r="D1822">
        <v>0.18332999999999999</v>
      </c>
      <c r="E1822">
        <v>65.564390000000003</v>
      </c>
    </row>
    <row r="1823" spans="3:5" x14ac:dyDescent="0.25">
      <c r="C1823">
        <v>2021</v>
      </c>
      <c r="D1823">
        <v>0.19424</v>
      </c>
      <c r="E1823">
        <v>63.9377</v>
      </c>
    </row>
    <row r="1824" spans="3:5" x14ac:dyDescent="0.25">
      <c r="C1824">
        <v>2022</v>
      </c>
      <c r="D1824">
        <v>0.19528999999999999</v>
      </c>
      <c r="E1824">
        <v>63.7836</v>
      </c>
    </row>
    <row r="1825" spans="3:5" x14ac:dyDescent="0.25">
      <c r="C1825">
        <v>2023</v>
      </c>
      <c r="D1825">
        <v>0.18434</v>
      </c>
      <c r="E1825">
        <v>65.411779999999993</v>
      </c>
    </row>
    <row r="1826" spans="3:5" x14ac:dyDescent="0.25">
      <c r="C1826">
        <v>2024</v>
      </c>
      <c r="D1826">
        <v>0.17779</v>
      </c>
      <c r="E1826">
        <v>66.406559999999999</v>
      </c>
    </row>
    <row r="1827" spans="3:5" x14ac:dyDescent="0.25">
      <c r="C1827">
        <v>2025</v>
      </c>
      <c r="D1827">
        <v>0.18401000000000001</v>
      </c>
      <c r="E1827">
        <v>65.461960000000005</v>
      </c>
    </row>
    <row r="1828" spans="3:5" x14ac:dyDescent="0.25">
      <c r="C1828">
        <v>2026</v>
      </c>
      <c r="D1828">
        <v>0.20460999999999999</v>
      </c>
      <c r="E1828">
        <v>62.429229999999997</v>
      </c>
    </row>
    <row r="1829" spans="3:5" x14ac:dyDescent="0.25">
      <c r="C1829">
        <v>2027</v>
      </c>
      <c r="D1829">
        <v>0.20727999999999999</v>
      </c>
      <c r="E1829">
        <v>62.046599999999998</v>
      </c>
    </row>
    <row r="1830" spans="3:5" x14ac:dyDescent="0.25">
      <c r="C1830">
        <v>2028</v>
      </c>
      <c r="D1830">
        <v>0.19369</v>
      </c>
      <c r="E1830">
        <v>64.019900000000007</v>
      </c>
    </row>
    <row r="1831" spans="3:5" x14ac:dyDescent="0.25">
      <c r="C1831">
        <v>2029</v>
      </c>
      <c r="D1831">
        <v>0.20004</v>
      </c>
      <c r="E1831">
        <v>63.08963</v>
      </c>
    </row>
    <row r="1832" spans="3:5" x14ac:dyDescent="0.25">
      <c r="C1832">
        <v>2030</v>
      </c>
      <c r="D1832">
        <v>0.22062000000000001</v>
      </c>
      <c r="E1832">
        <v>60.17</v>
      </c>
    </row>
    <row r="1833" spans="3:5" x14ac:dyDescent="0.25">
      <c r="C1833">
        <v>2031</v>
      </c>
      <c r="D1833">
        <v>0.22317999999999999</v>
      </c>
      <c r="E1833">
        <v>59.81691</v>
      </c>
    </row>
    <row r="1834" spans="3:5" x14ac:dyDescent="0.25">
      <c r="C1834">
        <v>2032</v>
      </c>
      <c r="D1834">
        <v>0.22187999999999999</v>
      </c>
      <c r="E1834">
        <v>59.995269999999998</v>
      </c>
    </row>
    <row r="1835" spans="3:5" x14ac:dyDescent="0.25">
      <c r="C1835">
        <v>2033</v>
      </c>
      <c r="D1835">
        <v>0.21478</v>
      </c>
      <c r="E1835">
        <v>60.984569999999998</v>
      </c>
    </row>
    <row r="1836" spans="3:5" x14ac:dyDescent="0.25">
      <c r="C1836">
        <v>2034</v>
      </c>
      <c r="D1836">
        <v>0.2288</v>
      </c>
      <c r="E1836">
        <v>59.047159999999998</v>
      </c>
    </row>
    <row r="1837" spans="3:5" x14ac:dyDescent="0.25">
      <c r="C1837">
        <v>2035</v>
      </c>
      <c r="D1837">
        <v>0.24587000000000001</v>
      </c>
      <c r="E1837">
        <v>56.771059999999999</v>
      </c>
    </row>
    <row r="1838" spans="3:5" x14ac:dyDescent="0.25">
      <c r="C1838">
        <v>2036</v>
      </c>
      <c r="D1838">
        <v>0.24426999999999999</v>
      </c>
      <c r="E1838">
        <v>56.981380000000001</v>
      </c>
    </row>
    <row r="1839" spans="3:5" x14ac:dyDescent="0.25">
      <c r="C1839">
        <v>2037</v>
      </c>
      <c r="D1839">
        <v>0.23694000000000001</v>
      </c>
      <c r="E1839">
        <v>57.950209999999998</v>
      </c>
    </row>
    <row r="1840" spans="3:5" x14ac:dyDescent="0.25">
      <c r="C1840">
        <v>2038</v>
      </c>
      <c r="D1840">
        <v>0.25011</v>
      </c>
      <c r="E1840">
        <v>56.219369999999998</v>
      </c>
    </row>
    <row r="1841" spans="3:5" x14ac:dyDescent="0.25">
      <c r="C1841">
        <v>2039</v>
      </c>
      <c r="D1841">
        <v>0.27261999999999997</v>
      </c>
      <c r="E1841">
        <v>53.37968</v>
      </c>
    </row>
    <row r="1842" spans="3:5" x14ac:dyDescent="0.25">
      <c r="C1842">
        <v>2040</v>
      </c>
      <c r="D1842">
        <v>0.2722</v>
      </c>
      <c r="E1842">
        <v>53.432070000000003</v>
      </c>
    </row>
    <row r="1843" spans="3:5" x14ac:dyDescent="0.25">
      <c r="C1843">
        <v>2041</v>
      </c>
      <c r="D1843">
        <v>0.2767</v>
      </c>
      <c r="E1843">
        <v>52.880800000000001</v>
      </c>
    </row>
    <row r="1844" spans="3:5" x14ac:dyDescent="0.25">
      <c r="C1844">
        <v>2042</v>
      </c>
      <c r="D1844">
        <v>0.28448000000000001</v>
      </c>
      <c r="E1844">
        <v>51.941800000000001</v>
      </c>
    </row>
    <row r="1845" spans="3:5" x14ac:dyDescent="0.25">
      <c r="C1845">
        <v>2043</v>
      </c>
      <c r="D1845">
        <v>0.27972000000000002</v>
      </c>
      <c r="E1845">
        <v>52.514710000000001</v>
      </c>
    </row>
    <row r="1846" spans="3:5" x14ac:dyDescent="0.25">
      <c r="C1846">
        <v>2044</v>
      </c>
      <c r="D1846">
        <v>0.28645999999999999</v>
      </c>
      <c r="E1846">
        <v>51.705410000000001</v>
      </c>
    </row>
    <row r="1847" spans="3:5" x14ac:dyDescent="0.25">
      <c r="C1847">
        <v>2045</v>
      </c>
      <c r="D1847">
        <v>0.29780000000000001</v>
      </c>
      <c r="E1847">
        <v>50.373019999999997</v>
      </c>
    </row>
    <row r="1848" spans="3:5" x14ac:dyDescent="0.25">
      <c r="C1848">
        <v>2046</v>
      </c>
      <c r="D1848">
        <v>0.29802000000000001</v>
      </c>
      <c r="E1848">
        <v>50.34751</v>
      </c>
    </row>
    <row r="1849" spans="3:5" x14ac:dyDescent="0.25">
      <c r="C1849">
        <v>2047</v>
      </c>
      <c r="D1849">
        <v>0.30119000000000001</v>
      </c>
      <c r="E1849">
        <v>49.98124</v>
      </c>
    </row>
    <row r="1850" spans="3:5" x14ac:dyDescent="0.25">
      <c r="C1850">
        <v>2048</v>
      </c>
      <c r="D1850">
        <v>0.30188999999999999</v>
      </c>
      <c r="E1850">
        <v>49.900739999999999</v>
      </c>
    </row>
    <row r="1851" spans="3:5" x14ac:dyDescent="0.25">
      <c r="C1851">
        <v>2049</v>
      </c>
      <c r="D1851">
        <v>0.30630000000000002</v>
      </c>
      <c r="E1851">
        <v>49.396369999999997</v>
      </c>
    </row>
    <row r="1852" spans="3:5" x14ac:dyDescent="0.25">
      <c r="C1852">
        <v>2050</v>
      </c>
      <c r="D1852">
        <v>0.31773000000000001</v>
      </c>
      <c r="E1852">
        <v>48.113509999999998</v>
      </c>
    </row>
    <row r="1853" spans="3:5" x14ac:dyDescent="0.25">
      <c r="C1853">
        <v>2051</v>
      </c>
      <c r="D1853">
        <v>0.32706000000000002</v>
      </c>
      <c r="E1853">
        <v>47.091659999999997</v>
      </c>
    </row>
    <row r="1854" spans="3:5" x14ac:dyDescent="0.25">
      <c r="C1854">
        <v>2052</v>
      </c>
      <c r="D1854">
        <v>0.3201</v>
      </c>
      <c r="E1854">
        <v>47.851550000000003</v>
      </c>
    </row>
    <row r="1855" spans="3:5" x14ac:dyDescent="0.25">
      <c r="C1855">
        <v>2053</v>
      </c>
      <c r="D1855">
        <v>0.30829000000000001</v>
      </c>
      <c r="E1855">
        <v>49.170769999999997</v>
      </c>
    </row>
    <row r="1856" spans="3:5" x14ac:dyDescent="0.25">
      <c r="C1856">
        <v>2054</v>
      </c>
      <c r="D1856">
        <v>0.32668999999999998</v>
      </c>
      <c r="E1856">
        <v>47.13158</v>
      </c>
    </row>
    <row r="1857" spans="3:5" x14ac:dyDescent="0.25">
      <c r="C1857">
        <v>2055</v>
      </c>
      <c r="D1857">
        <v>0.33454</v>
      </c>
      <c r="E1857">
        <v>46.287210000000002</v>
      </c>
    </row>
    <row r="1858" spans="3:5" x14ac:dyDescent="0.25">
      <c r="C1858">
        <v>2056</v>
      </c>
      <c r="D1858">
        <v>0.32602999999999999</v>
      </c>
      <c r="E1858">
        <v>47.202719999999999</v>
      </c>
    </row>
    <row r="1859" spans="3:5" x14ac:dyDescent="0.25">
      <c r="C1859">
        <v>2057</v>
      </c>
      <c r="D1859">
        <v>0.32635999999999998</v>
      </c>
      <c r="E1859">
        <v>47.167520000000003</v>
      </c>
    </row>
    <row r="1860" spans="3:5" x14ac:dyDescent="0.25">
      <c r="C1860">
        <v>2058</v>
      </c>
      <c r="D1860">
        <v>0.31891999999999998</v>
      </c>
      <c r="E1860">
        <v>47.982509999999998</v>
      </c>
    </row>
    <row r="1861" spans="3:5" x14ac:dyDescent="0.25">
      <c r="C1861">
        <v>2059</v>
      </c>
      <c r="D1861">
        <v>0.30570999999999998</v>
      </c>
      <c r="E1861">
        <v>49.464660000000002</v>
      </c>
    </row>
    <row r="1862" spans="3:5" x14ac:dyDescent="0.25">
      <c r="C1862">
        <v>2060</v>
      </c>
      <c r="D1862">
        <v>0.31498999999999999</v>
      </c>
      <c r="E1862">
        <v>48.418689999999998</v>
      </c>
    </row>
    <row r="1863" spans="3:5" x14ac:dyDescent="0.25">
      <c r="C1863">
        <v>2061</v>
      </c>
      <c r="D1863">
        <v>0.31933</v>
      </c>
      <c r="E1863">
        <v>47.937240000000003</v>
      </c>
    </row>
    <row r="1864" spans="3:5" x14ac:dyDescent="0.25">
      <c r="C1864">
        <v>2062</v>
      </c>
      <c r="D1864">
        <v>0.31577</v>
      </c>
      <c r="E1864">
        <v>48.331690000000002</v>
      </c>
    </row>
    <row r="1865" spans="3:5" x14ac:dyDescent="0.25">
      <c r="C1865">
        <v>2063</v>
      </c>
      <c r="D1865">
        <v>0.31445000000000001</v>
      </c>
      <c r="E1865">
        <v>48.478149999999999</v>
      </c>
    </row>
    <row r="1866" spans="3:5" x14ac:dyDescent="0.25">
      <c r="C1866">
        <v>2064</v>
      </c>
      <c r="D1866">
        <v>0.30160999999999999</v>
      </c>
      <c r="E1866">
        <v>49.93338</v>
      </c>
    </row>
    <row r="1867" spans="3:5" x14ac:dyDescent="0.25">
      <c r="C1867">
        <v>2065</v>
      </c>
      <c r="D1867">
        <v>0.30214999999999997</v>
      </c>
      <c r="E1867">
        <v>49.8718</v>
      </c>
    </row>
    <row r="1868" spans="3:5" x14ac:dyDescent="0.25">
      <c r="C1868">
        <v>2066</v>
      </c>
      <c r="D1868">
        <v>0.30528</v>
      </c>
      <c r="E1868">
        <v>49.513089999999998</v>
      </c>
    </row>
    <row r="1869" spans="3:5" x14ac:dyDescent="0.25">
      <c r="C1869">
        <v>2067</v>
      </c>
      <c r="D1869">
        <v>0.30165999999999998</v>
      </c>
      <c r="E1869">
        <v>49.927639999999997</v>
      </c>
    </row>
    <row r="1870" spans="3:5" x14ac:dyDescent="0.25">
      <c r="C1870">
        <v>2068</v>
      </c>
      <c r="D1870">
        <v>0.29228999999999999</v>
      </c>
      <c r="E1870">
        <v>51.016660000000002</v>
      </c>
    </row>
    <row r="1871" spans="3:5" x14ac:dyDescent="0.25">
      <c r="C1871">
        <v>2069</v>
      </c>
      <c r="D1871">
        <v>0.27825</v>
      </c>
      <c r="E1871">
        <v>52.692770000000003</v>
      </c>
    </row>
    <row r="1872" spans="3:5" x14ac:dyDescent="0.25">
      <c r="C1872">
        <v>2070</v>
      </c>
      <c r="D1872">
        <v>0.27798</v>
      </c>
      <c r="E1872">
        <v>52.724809999999998</v>
      </c>
    </row>
    <row r="1873" spans="3:5" x14ac:dyDescent="0.25">
      <c r="C1873">
        <v>2071</v>
      </c>
      <c r="D1873">
        <v>0.28227000000000002</v>
      </c>
      <c r="E1873">
        <v>52.207630000000002</v>
      </c>
    </row>
    <row r="1874" spans="3:5" x14ac:dyDescent="0.25">
      <c r="C1874">
        <v>2072</v>
      </c>
      <c r="D1874">
        <v>0.27598</v>
      </c>
      <c r="E1874">
        <v>52.969029999999997</v>
      </c>
    </row>
    <row r="1875" spans="3:5" x14ac:dyDescent="0.25">
      <c r="C1875">
        <v>2073</v>
      </c>
      <c r="D1875">
        <v>0.25666</v>
      </c>
      <c r="E1875">
        <v>55.378349999999998</v>
      </c>
    </row>
    <row r="1876" spans="3:5" x14ac:dyDescent="0.25">
      <c r="C1876">
        <v>2074</v>
      </c>
      <c r="D1876">
        <v>0.24415000000000001</v>
      </c>
      <c r="E1876">
        <v>56.996209999999998</v>
      </c>
    </row>
    <row r="1877" spans="3:5" x14ac:dyDescent="0.25">
      <c r="C1877">
        <v>2075</v>
      </c>
      <c r="D1877">
        <v>0.25535000000000002</v>
      </c>
      <c r="E1877">
        <v>55.545259999999999</v>
      </c>
    </row>
    <row r="1878" spans="3:5" x14ac:dyDescent="0.25">
      <c r="C1878">
        <v>2076</v>
      </c>
      <c r="D1878">
        <v>0.25030000000000002</v>
      </c>
      <c r="E1878">
        <v>56.195689999999999</v>
      </c>
    </row>
    <row r="1879" spans="3:5" x14ac:dyDescent="0.25">
      <c r="C1879">
        <v>2077</v>
      </c>
      <c r="D1879">
        <v>0.24282000000000001</v>
      </c>
      <c r="E1879">
        <v>57.17221</v>
      </c>
    </row>
    <row r="1880" spans="3:5" x14ac:dyDescent="0.25">
      <c r="C1880">
        <v>2078</v>
      </c>
      <c r="D1880">
        <v>0.23869000000000001</v>
      </c>
      <c r="E1880">
        <v>57.717829999999999</v>
      </c>
    </row>
    <row r="1881" spans="3:5" x14ac:dyDescent="0.25">
      <c r="C1881">
        <v>2079</v>
      </c>
      <c r="D1881">
        <v>0.21917</v>
      </c>
      <c r="E1881">
        <v>60.371090000000002</v>
      </c>
    </row>
    <row r="1882" spans="3:5" x14ac:dyDescent="0.25">
      <c r="C1882">
        <v>2080</v>
      </c>
      <c r="D1882">
        <v>0.21529000000000001</v>
      </c>
      <c r="E1882">
        <v>60.912860000000002</v>
      </c>
    </row>
    <row r="1883" spans="3:5" x14ac:dyDescent="0.25">
      <c r="C1883">
        <v>2081</v>
      </c>
      <c r="D1883">
        <v>0.22842000000000001</v>
      </c>
      <c r="E1883">
        <v>59.099119999999999</v>
      </c>
    </row>
    <row r="1884" spans="3:5" x14ac:dyDescent="0.25">
      <c r="C1884">
        <v>2082</v>
      </c>
      <c r="D1884">
        <v>0.22595000000000001</v>
      </c>
      <c r="E1884">
        <v>59.435780000000001</v>
      </c>
    </row>
    <row r="1885" spans="3:5" x14ac:dyDescent="0.25">
      <c r="C1885">
        <v>2083</v>
      </c>
      <c r="D1885">
        <v>0.21015</v>
      </c>
      <c r="E1885">
        <v>61.638350000000003</v>
      </c>
    </row>
    <row r="1886" spans="3:5" x14ac:dyDescent="0.25">
      <c r="C1886">
        <v>2084</v>
      </c>
      <c r="D1886">
        <v>0.19979</v>
      </c>
      <c r="E1886">
        <v>63.126399999999997</v>
      </c>
    </row>
    <row r="1887" spans="3:5" x14ac:dyDescent="0.25">
      <c r="C1887">
        <v>2085</v>
      </c>
      <c r="D1887">
        <v>0.20852000000000001</v>
      </c>
      <c r="E1887">
        <v>61.869840000000003</v>
      </c>
    </row>
    <row r="1888" spans="3:5" x14ac:dyDescent="0.25">
      <c r="C1888">
        <v>2086</v>
      </c>
      <c r="D1888">
        <v>0.21221000000000001</v>
      </c>
      <c r="E1888">
        <v>61.346670000000003</v>
      </c>
    </row>
    <row r="1889" spans="3:5" x14ac:dyDescent="0.25">
      <c r="C1889">
        <v>2087</v>
      </c>
      <c r="D1889">
        <v>0.20837</v>
      </c>
      <c r="E1889">
        <v>61.891210000000001</v>
      </c>
    </row>
    <row r="1890" spans="3:5" x14ac:dyDescent="0.25">
      <c r="C1890">
        <v>2088</v>
      </c>
      <c r="D1890">
        <v>0.19792999999999999</v>
      </c>
      <c r="E1890">
        <v>63.397770000000001</v>
      </c>
    </row>
    <row r="1891" spans="3:5" x14ac:dyDescent="0.25">
      <c r="C1891">
        <v>2089</v>
      </c>
      <c r="D1891">
        <v>0.18714</v>
      </c>
      <c r="E1891">
        <v>64.991420000000005</v>
      </c>
    </row>
    <row r="1892" spans="3:5" x14ac:dyDescent="0.25">
      <c r="C1892">
        <v>2090</v>
      </c>
      <c r="D1892">
        <v>0.17904999999999999</v>
      </c>
      <c r="E1892">
        <v>66.213419999999999</v>
      </c>
    </row>
    <row r="1893" spans="3:5" x14ac:dyDescent="0.25">
      <c r="C1893">
        <v>2091</v>
      </c>
      <c r="D1893">
        <v>0.18740000000000001</v>
      </c>
      <c r="E1893">
        <v>64.953119999999998</v>
      </c>
    </row>
    <row r="1894" spans="3:5" x14ac:dyDescent="0.25">
      <c r="C1894">
        <v>2092</v>
      </c>
      <c r="D1894">
        <v>0.19147</v>
      </c>
      <c r="E1894">
        <v>64.347399999999993</v>
      </c>
    </row>
    <row r="1895" spans="3:5" x14ac:dyDescent="0.25">
      <c r="C1895">
        <v>2093</v>
      </c>
      <c r="D1895">
        <v>0.18894</v>
      </c>
      <c r="E1895">
        <v>64.723050000000001</v>
      </c>
    </row>
    <row r="1896" spans="3:5" x14ac:dyDescent="0.25">
      <c r="C1896">
        <v>2094</v>
      </c>
      <c r="D1896">
        <v>0.17888999999999999</v>
      </c>
      <c r="E1896">
        <v>66.23827</v>
      </c>
    </row>
    <row r="1897" spans="3:5" x14ac:dyDescent="0.25">
      <c r="C1897">
        <v>2095</v>
      </c>
      <c r="D1897">
        <v>0.16417999999999999</v>
      </c>
      <c r="E1897">
        <v>68.521050000000002</v>
      </c>
    </row>
    <row r="1898" spans="3:5" x14ac:dyDescent="0.25">
      <c r="C1898">
        <v>2096</v>
      </c>
      <c r="D1898">
        <v>0.17529</v>
      </c>
      <c r="E1898">
        <v>66.789469999999994</v>
      </c>
    </row>
    <row r="1899" spans="3:5" x14ac:dyDescent="0.25">
      <c r="C1899">
        <v>2097</v>
      </c>
      <c r="D1899">
        <v>0.17380000000000001</v>
      </c>
      <c r="E1899">
        <v>67.019930000000002</v>
      </c>
    </row>
    <row r="1900" spans="3:5" x14ac:dyDescent="0.25">
      <c r="C1900">
        <v>2098</v>
      </c>
      <c r="D1900">
        <v>0.16150999999999999</v>
      </c>
      <c r="E1900">
        <v>68.943610000000007</v>
      </c>
    </row>
    <row r="1901" spans="3:5" x14ac:dyDescent="0.25">
      <c r="C1901">
        <v>2099</v>
      </c>
      <c r="D1901">
        <v>0.16930000000000001</v>
      </c>
      <c r="E1901">
        <v>67.717359999999999</v>
      </c>
    </row>
    <row r="1902" spans="3:5" x14ac:dyDescent="0.25">
      <c r="C1902">
        <v>2100</v>
      </c>
      <c r="D1902">
        <v>0.16336999999999999</v>
      </c>
      <c r="E1902">
        <v>68.648330000000001</v>
      </c>
    </row>
    <row r="1903" spans="3:5" x14ac:dyDescent="0.25">
      <c r="C1903">
        <v>2101</v>
      </c>
      <c r="D1903">
        <v>0.14951999999999999</v>
      </c>
      <c r="E1903">
        <v>70.87303</v>
      </c>
    </row>
    <row r="1904" spans="3:5" x14ac:dyDescent="0.25">
      <c r="C1904">
        <v>2102</v>
      </c>
      <c r="D1904">
        <v>0.16114999999999999</v>
      </c>
      <c r="E1904">
        <v>69.000619999999998</v>
      </c>
    </row>
    <row r="1905" spans="3:5" x14ac:dyDescent="0.25">
      <c r="C1905">
        <v>2103</v>
      </c>
      <c r="D1905">
        <v>0.15845999999999999</v>
      </c>
      <c r="E1905">
        <v>69.428690000000003</v>
      </c>
    </row>
    <row r="1906" spans="3:5" x14ac:dyDescent="0.25">
      <c r="C1906">
        <v>2104</v>
      </c>
      <c r="D1906">
        <v>0.14296</v>
      </c>
      <c r="E1906">
        <v>71.951689999999999</v>
      </c>
    </row>
    <row r="1907" spans="3:5" x14ac:dyDescent="0.25">
      <c r="C1907">
        <v>2105</v>
      </c>
      <c r="D1907">
        <v>0.14605000000000001</v>
      </c>
      <c r="E1907">
        <v>71.442229999999995</v>
      </c>
    </row>
    <row r="1908" spans="3:5" x14ac:dyDescent="0.25">
      <c r="C1908">
        <v>2106</v>
      </c>
      <c r="D1908">
        <v>0.13361999999999999</v>
      </c>
      <c r="E1908">
        <v>73.514840000000007</v>
      </c>
    </row>
    <row r="1909" spans="3:5" x14ac:dyDescent="0.25">
      <c r="C1909">
        <v>2107</v>
      </c>
      <c r="D1909">
        <v>0.13618</v>
      </c>
      <c r="E1909">
        <v>73.084119999999999</v>
      </c>
    </row>
    <row r="1910" spans="3:5" x14ac:dyDescent="0.25">
      <c r="C1910">
        <v>2108</v>
      </c>
      <c r="D1910">
        <v>0.13105</v>
      </c>
      <c r="E1910">
        <v>73.951499999999996</v>
      </c>
    </row>
    <row r="1911" spans="3:5" x14ac:dyDescent="0.25">
      <c r="C1911">
        <v>2109</v>
      </c>
      <c r="D1911">
        <v>0.1229</v>
      </c>
      <c r="E1911">
        <v>75.352559999999997</v>
      </c>
    </row>
    <row r="1912" spans="3:5" x14ac:dyDescent="0.25">
      <c r="C1912">
        <v>2110</v>
      </c>
      <c r="D1912">
        <v>0.10672</v>
      </c>
      <c r="E1912">
        <v>78.213009999999997</v>
      </c>
    </row>
    <row r="1913" spans="3:5" x14ac:dyDescent="0.25">
      <c r="C1913">
        <v>2111</v>
      </c>
      <c r="D1913">
        <v>0.10265000000000001</v>
      </c>
      <c r="E1913">
        <v>78.948880000000003</v>
      </c>
    </row>
    <row r="1914" spans="3:5" x14ac:dyDescent="0.25">
      <c r="C1914">
        <v>2112</v>
      </c>
      <c r="D1914">
        <v>0.10692</v>
      </c>
      <c r="E1914">
        <v>78.176460000000006</v>
      </c>
    </row>
    <row r="1915" spans="3:5" x14ac:dyDescent="0.25">
      <c r="C1915">
        <v>2113</v>
      </c>
      <c r="D1915">
        <v>9.1910000000000006E-2</v>
      </c>
      <c r="E1915">
        <v>80.925430000000006</v>
      </c>
    </row>
    <row r="1916" spans="3:5" x14ac:dyDescent="0.25">
      <c r="C1916">
        <v>2114</v>
      </c>
      <c r="D1916">
        <v>9.0509999999999993E-2</v>
      </c>
      <c r="E1916">
        <v>81.188590000000005</v>
      </c>
    </row>
    <row r="1917" spans="3:5" x14ac:dyDescent="0.25">
      <c r="C1917">
        <v>2115</v>
      </c>
      <c r="D1917">
        <v>9.3729999999999994E-2</v>
      </c>
      <c r="E1917">
        <v>80.588859999999997</v>
      </c>
    </row>
    <row r="1918" spans="3:5" x14ac:dyDescent="0.25">
      <c r="C1918">
        <v>2116</v>
      </c>
      <c r="D1918">
        <v>7.8869999999999996E-2</v>
      </c>
      <c r="E1918">
        <v>83.394040000000004</v>
      </c>
    </row>
    <row r="1919" spans="3:5" x14ac:dyDescent="0.25">
      <c r="C1919">
        <v>2117</v>
      </c>
      <c r="D1919">
        <v>5.6579999999999998E-2</v>
      </c>
      <c r="E1919">
        <v>87.784329999999997</v>
      </c>
    </row>
    <row r="1920" spans="3:5" x14ac:dyDescent="0.25">
      <c r="C1920">
        <v>2118</v>
      </c>
      <c r="D1920">
        <v>5.0520000000000002E-2</v>
      </c>
      <c r="E1920">
        <v>89.018240000000006</v>
      </c>
    </row>
    <row r="1921" spans="3:5" x14ac:dyDescent="0.25">
      <c r="C1921">
        <v>2119</v>
      </c>
      <c r="D1921">
        <v>5.1810000000000002E-2</v>
      </c>
      <c r="E1921">
        <v>88.754630000000006</v>
      </c>
    </row>
    <row r="1922" spans="3:5" x14ac:dyDescent="0.25">
      <c r="C1922">
        <v>2120</v>
      </c>
      <c r="D1922">
        <v>6.1100000000000002E-2</v>
      </c>
      <c r="E1922">
        <v>86.876440000000002</v>
      </c>
    </row>
    <row r="1923" spans="3:5" x14ac:dyDescent="0.25">
      <c r="C1923">
        <v>2121</v>
      </c>
      <c r="D1923">
        <v>5.1639999999999998E-2</v>
      </c>
      <c r="E1923">
        <v>88.788970000000006</v>
      </c>
    </row>
    <row r="1924" spans="3:5" x14ac:dyDescent="0.25">
      <c r="C1924">
        <v>2122</v>
      </c>
      <c r="D1924">
        <v>3.0880000000000001E-2</v>
      </c>
      <c r="E1924">
        <v>93.136520000000004</v>
      </c>
    </row>
    <row r="1925" spans="3:5" x14ac:dyDescent="0.25">
      <c r="C1925">
        <v>2123</v>
      </c>
      <c r="D1925">
        <v>4.2860000000000002E-2</v>
      </c>
      <c r="E1925">
        <v>90.602459999999994</v>
      </c>
    </row>
    <row r="1926" spans="3:5" x14ac:dyDescent="0.25">
      <c r="C1926">
        <v>2124</v>
      </c>
      <c r="D1926">
        <v>3.7080000000000002E-2</v>
      </c>
      <c r="E1926">
        <v>91.815920000000006</v>
      </c>
    </row>
    <row r="1927" spans="3:5" x14ac:dyDescent="0.25">
      <c r="C1927">
        <v>2125</v>
      </c>
      <c r="D1927">
        <v>2.2120000000000001E-2</v>
      </c>
      <c r="E1927">
        <v>95.034869999999998</v>
      </c>
    </row>
    <row r="1928" spans="3:5" x14ac:dyDescent="0.25">
      <c r="C1928">
        <v>2126</v>
      </c>
      <c r="D1928">
        <v>1.413E-2</v>
      </c>
      <c r="E1928">
        <v>96.799030000000002</v>
      </c>
    </row>
    <row r="1929" spans="3:5" x14ac:dyDescent="0.25">
      <c r="C1929">
        <v>2127</v>
      </c>
      <c r="D1929">
        <v>1.9599999999999999E-3</v>
      </c>
      <c r="E1929">
        <v>99.55086</v>
      </c>
    </row>
    <row r="1930" spans="3:5" x14ac:dyDescent="0.25">
      <c r="C1930">
        <v>2128</v>
      </c>
      <c r="D1930">
        <v>8.0400000000000003E-3</v>
      </c>
      <c r="E1930">
        <v>98.165980000000005</v>
      </c>
    </row>
    <row r="1931" spans="3:5" x14ac:dyDescent="0.25">
      <c r="C1931">
        <v>2129</v>
      </c>
      <c r="D1931">
        <v>1.9439999999999999E-2</v>
      </c>
      <c r="E1931">
        <v>95.623140000000006</v>
      </c>
    </row>
    <row r="1932" spans="3:5" x14ac:dyDescent="0.25">
      <c r="C1932">
        <v>2130</v>
      </c>
      <c r="D1932">
        <v>1.495E-2</v>
      </c>
      <c r="E1932">
        <v>96.615989999999996</v>
      </c>
    </row>
    <row r="1933" spans="3:5" x14ac:dyDescent="0.25">
      <c r="C1933">
        <v>2131</v>
      </c>
      <c r="D1933">
        <v>1.6979999999999999E-2</v>
      </c>
      <c r="E1933">
        <v>96.164770000000004</v>
      </c>
    </row>
    <row r="1934" spans="3:5" x14ac:dyDescent="0.25">
      <c r="C1934">
        <v>2132</v>
      </c>
      <c r="D1934">
        <v>4.0299999999999997E-3</v>
      </c>
      <c r="E1934">
        <v>99.075670000000002</v>
      </c>
    </row>
    <row r="1935" spans="3:5" x14ac:dyDescent="0.25">
      <c r="C1935">
        <v>2133</v>
      </c>
      <c r="D1935">
        <v>1.8190000000000001E-2</v>
      </c>
      <c r="E1935">
        <v>95.898759999999996</v>
      </c>
    </row>
    <row r="1936" spans="3:5" x14ac:dyDescent="0.25">
      <c r="C1936">
        <v>2134</v>
      </c>
      <c r="D1936">
        <v>1.1860000000000001E-2</v>
      </c>
      <c r="E1936">
        <v>97.306759999999997</v>
      </c>
    </row>
    <row r="1937" spans="3:5" x14ac:dyDescent="0.25">
      <c r="C1937">
        <v>2135</v>
      </c>
      <c r="D1937">
        <v>1.9630000000000002E-2</v>
      </c>
      <c r="E1937">
        <v>95.580430000000007</v>
      </c>
    </row>
    <row r="1938" spans="3:5" x14ac:dyDescent="0.25">
      <c r="C1938">
        <v>2136</v>
      </c>
      <c r="D1938">
        <v>2.7699999999999999E-2</v>
      </c>
      <c r="E1938">
        <v>93.820769999999996</v>
      </c>
    </row>
    <row r="1939" spans="3:5" x14ac:dyDescent="0.25">
      <c r="C1939">
        <v>2137</v>
      </c>
      <c r="D1939">
        <v>1.6830000000000001E-2</v>
      </c>
      <c r="E1939">
        <v>96.199539999999999</v>
      </c>
    </row>
    <row r="1940" spans="3:5" x14ac:dyDescent="0.25">
      <c r="C1940">
        <v>2138</v>
      </c>
      <c r="D1940">
        <v>2.9499999999999998E-2</v>
      </c>
      <c r="E1940">
        <v>93.433149999999998</v>
      </c>
    </row>
    <row r="1941" spans="3:5" x14ac:dyDescent="0.25">
      <c r="C1941">
        <v>2139</v>
      </c>
      <c r="D1941">
        <v>4.5569999999999999E-2</v>
      </c>
      <c r="E1941">
        <v>90.03886</v>
      </c>
    </row>
    <row r="1942" spans="3:5" x14ac:dyDescent="0.25">
      <c r="C1942">
        <v>2140</v>
      </c>
      <c r="D1942">
        <v>4.4580000000000002E-2</v>
      </c>
      <c r="E1942">
        <v>90.244550000000004</v>
      </c>
    </row>
    <row r="1943" spans="3:5" x14ac:dyDescent="0.25">
      <c r="C1943">
        <v>2141</v>
      </c>
      <c r="D1943">
        <v>3.6999999999999998E-2</v>
      </c>
      <c r="E1943">
        <v>91.834109999999995</v>
      </c>
    </row>
    <row r="1944" spans="3:5" x14ac:dyDescent="0.25">
      <c r="C1944">
        <v>2142</v>
      </c>
      <c r="D1944">
        <v>3.9170000000000003E-2</v>
      </c>
      <c r="E1944">
        <v>91.375550000000004</v>
      </c>
    </row>
    <row r="1945" spans="3:5" x14ac:dyDescent="0.25">
      <c r="C1945">
        <v>2143</v>
      </c>
      <c r="D1945">
        <v>5.7450000000000001E-2</v>
      </c>
      <c r="E1945">
        <v>87.608249999999998</v>
      </c>
    </row>
    <row r="1946" spans="3:5" x14ac:dyDescent="0.25">
      <c r="C1946">
        <v>2144</v>
      </c>
      <c r="D1946">
        <v>6.225E-2</v>
      </c>
      <c r="E1946">
        <v>86.646500000000003</v>
      </c>
    </row>
    <row r="1947" spans="3:5" x14ac:dyDescent="0.25">
      <c r="C1947">
        <v>2145</v>
      </c>
      <c r="D1947">
        <v>7.0730000000000001E-2</v>
      </c>
      <c r="E1947">
        <v>84.971249999999998</v>
      </c>
    </row>
    <row r="1948" spans="3:5" x14ac:dyDescent="0.25">
      <c r="C1948">
        <v>2146</v>
      </c>
      <c r="D1948">
        <v>6.3039999999999999E-2</v>
      </c>
      <c r="E1948">
        <v>86.489019999999996</v>
      </c>
    </row>
    <row r="1949" spans="3:5" x14ac:dyDescent="0.25">
      <c r="C1949">
        <v>2147</v>
      </c>
      <c r="D1949">
        <v>5.3190000000000001E-2</v>
      </c>
      <c r="E1949">
        <v>88.472440000000006</v>
      </c>
    </row>
    <row r="1950" spans="3:5" x14ac:dyDescent="0.25">
      <c r="C1950">
        <v>2148</v>
      </c>
      <c r="D1950">
        <v>8.1379999999999994E-2</v>
      </c>
      <c r="E1950">
        <v>82.912880000000001</v>
      </c>
    </row>
    <row r="1951" spans="3:5" x14ac:dyDescent="0.25">
      <c r="C1951">
        <v>2149</v>
      </c>
      <c r="D1951">
        <v>8.3110000000000003E-2</v>
      </c>
      <c r="E1951">
        <v>82.583070000000006</v>
      </c>
    </row>
    <row r="1952" spans="3:5" x14ac:dyDescent="0.25">
      <c r="C1952">
        <v>2150</v>
      </c>
      <c r="D1952">
        <v>9.5810000000000006E-2</v>
      </c>
      <c r="E1952">
        <v>80.202150000000003</v>
      </c>
    </row>
    <row r="1953" spans="3:5" x14ac:dyDescent="0.25">
      <c r="C1953">
        <v>2151</v>
      </c>
      <c r="D1953">
        <v>8.3430000000000004E-2</v>
      </c>
      <c r="E1953">
        <v>82.522810000000007</v>
      </c>
    </row>
    <row r="1954" spans="3:5" x14ac:dyDescent="0.25">
      <c r="C1954">
        <v>2152</v>
      </c>
      <c r="D1954">
        <v>8.2140000000000005E-2</v>
      </c>
      <c r="E1954">
        <v>82.767719999999997</v>
      </c>
    </row>
    <row r="1955" spans="3:5" x14ac:dyDescent="0.25">
      <c r="C1955">
        <v>2153</v>
      </c>
      <c r="D1955">
        <v>9.3490000000000004E-2</v>
      </c>
      <c r="E1955">
        <v>80.631550000000004</v>
      </c>
    </row>
    <row r="1956" spans="3:5" x14ac:dyDescent="0.25">
      <c r="C1956">
        <v>2154</v>
      </c>
      <c r="D1956">
        <v>9.8400000000000001E-2</v>
      </c>
      <c r="E1956">
        <v>79.725999999999999</v>
      </c>
    </row>
    <row r="1957" spans="3:5" x14ac:dyDescent="0.25">
      <c r="C1957">
        <v>2155</v>
      </c>
      <c r="D1957">
        <v>9.7809999999999994E-2</v>
      </c>
      <c r="E1957">
        <v>79.834389999999999</v>
      </c>
    </row>
    <row r="1958" spans="3:5" x14ac:dyDescent="0.25">
      <c r="C1958">
        <v>2156</v>
      </c>
      <c r="D1958">
        <v>8.2419999999999993E-2</v>
      </c>
      <c r="E1958">
        <v>82.713999999999999</v>
      </c>
    </row>
    <row r="1959" spans="3:5" x14ac:dyDescent="0.25">
      <c r="C1959">
        <v>2157</v>
      </c>
      <c r="D1959">
        <v>9.4369999999999996E-2</v>
      </c>
      <c r="E1959">
        <v>80.470190000000002</v>
      </c>
    </row>
    <row r="1960" spans="3:5" x14ac:dyDescent="0.25">
      <c r="C1960">
        <v>2158</v>
      </c>
      <c r="D1960">
        <v>9.7460000000000005E-2</v>
      </c>
      <c r="E1960">
        <v>79.898939999999996</v>
      </c>
    </row>
    <row r="1961" spans="3:5" x14ac:dyDescent="0.25">
      <c r="C1961">
        <v>2159</v>
      </c>
      <c r="D1961">
        <v>0.10077999999999999</v>
      </c>
      <c r="E1961">
        <v>79.290840000000003</v>
      </c>
    </row>
    <row r="1962" spans="3:5" x14ac:dyDescent="0.25">
      <c r="C1962">
        <v>2160</v>
      </c>
      <c r="D1962">
        <v>8.7139999999999995E-2</v>
      </c>
      <c r="E1962">
        <v>81.820660000000004</v>
      </c>
    </row>
    <row r="1963" spans="3:5" x14ac:dyDescent="0.25">
      <c r="C1963">
        <v>2161</v>
      </c>
      <c r="D1963">
        <v>7.5060000000000002E-2</v>
      </c>
      <c r="E1963">
        <v>84.127889999999994</v>
      </c>
    </row>
    <row r="1964" spans="3:5" x14ac:dyDescent="0.25">
      <c r="C1964">
        <v>2162</v>
      </c>
      <c r="D1964">
        <v>9.1259999999999994E-2</v>
      </c>
      <c r="E1964">
        <v>81.046819999999997</v>
      </c>
    </row>
    <row r="1965" spans="3:5" x14ac:dyDescent="0.25">
      <c r="C1965">
        <v>2163</v>
      </c>
      <c r="D1965">
        <v>8.0740000000000006E-2</v>
      </c>
      <c r="E1965">
        <v>83.034580000000005</v>
      </c>
    </row>
    <row r="1966" spans="3:5" x14ac:dyDescent="0.25">
      <c r="C1966">
        <v>2164</v>
      </c>
      <c r="D1966">
        <v>8.8109999999999994E-2</v>
      </c>
      <c r="E1966">
        <v>81.636619999999994</v>
      </c>
    </row>
    <row r="1967" spans="3:5" x14ac:dyDescent="0.25">
      <c r="C1967">
        <v>2165</v>
      </c>
      <c r="D1967">
        <v>8.6050000000000001E-2</v>
      </c>
      <c r="E1967">
        <v>82.026089999999996</v>
      </c>
    </row>
    <row r="1968" spans="3:5" x14ac:dyDescent="0.25">
      <c r="C1968">
        <v>2166</v>
      </c>
      <c r="D1968">
        <v>6.9900000000000004E-2</v>
      </c>
      <c r="E1968">
        <v>85.133989999999997</v>
      </c>
    </row>
    <row r="1969" spans="3:5" x14ac:dyDescent="0.25">
      <c r="C1969">
        <v>2167</v>
      </c>
      <c r="D1969">
        <v>8.3510000000000001E-2</v>
      </c>
      <c r="E1969">
        <v>82.50609</v>
      </c>
    </row>
    <row r="1970" spans="3:5" x14ac:dyDescent="0.25">
      <c r="C1970">
        <v>2168</v>
      </c>
      <c r="D1970">
        <v>8.7099999999999997E-2</v>
      </c>
      <c r="E1970">
        <v>81.827259999999995</v>
      </c>
    </row>
    <row r="1971" spans="3:5" x14ac:dyDescent="0.25">
      <c r="C1971">
        <v>2169</v>
      </c>
      <c r="D1971">
        <v>6.8699999999999997E-2</v>
      </c>
      <c r="E1971">
        <v>85.36994</v>
      </c>
    </row>
    <row r="1972" spans="3:5" x14ac:dyDescent="0.25">
      <c r="C1972">
        <v>2170</v>
      </c>
      <c r="D1972">
        <v>5.2600000000000001E-2</v>
      </c>
      <c r="E1972">
        <v>88.593729999999994</v>
      </c>
    </row>
    <row r="1973" spans="3:5" x14ac:dyDescent="0.25">
      <c r="C1973">
        <v>2171</v>
      </c>
      <c r="D1973">
        <v>3.4639999999999997E-2</v>
      </c>
      <c r="E1973">
        <v>92.333439999999996</v>
      </c>
    </row>
    <row r="1974" spans="3:5" x14ac:dyDescent="0.25">
      <c r="C1974">
        <v>2172</v>
      </c>
      <c r="D1974">
        <v>6.386E-2</v>
      </c>
      <c r="E1974">
        <v>86.325479999999999</v>
      </c>
    </row>
    <row r="1975" spans="3:5" x14ac:dyDescent="0.25">
      <c r="C1975">
        <v>2173</v>
      </c>
      <c r="D1975">
        <v>6.0490000000000002E-2</v>
      </c>
      <c r="E1975">
        <v>86.998549999999994</v>
      </c>
    </row>
    <row r="1976" spans="3:5" x14ac:dyDescent="0.25">
      <c r="C1976">
        <v>2174</v>
      </c>
      <c r="D1976">
        <v>5.9950000000000003E-2</v>
      </c>
      <c r="E1976">
        <v>87.107190000000003</v>
      </c>
    </row>
    <row r="1977" spans="3:5" x14ac:dyDescent="0.25">
      <c r="C1977">
        <v>2175</v>
      </c>
      <c r="D1977">
        <v>4.761E-2</v>
      </c>
      <c r="E1977">
        <v>89.616500000000002</v>
      </c>
    </row>
    <row r="1978" spans="3:5" x14ac:dyDescent="0.25">
      <c r="C1978">
        <v>2176</v>
      </c>
      <c r="D1978">
        <v>3.3959999999999997E-2</v>
      </c>
      <c r="E1978">
        <v>92.479190000000003</v>
      </c>
    </row>
    <row r="1979" spans="3:5" x14ac:dyDescent="0.25">
      <c r="C1979">
        <v>2177</v>
      </c>
      <c r="D1979">
        <v>6.0109999999999997E-2</v>
      </c>
      <c r="E1979">
        <v>87.073499999999996</v>
      </c>
    </row>
    <row r="1980" spans="3:5" x14ac:dyDescent="0.25">
      <c r="C1980">
        <v>2178</v>
      </c>
      <c r="D1980">
        <v>6.3579999999999998E-2</v>
      </c>
      <c r="E1980">
        <v>86.381550000000004</v>
      </c>
    </row>
    <row r="1981" spans="3:5" x14ac:dyDescent="0.25">
      <c r="C1981">
        <v>2179</v>
      </c>
      <c r="D1981">
        <v>3.4799999999999998E-2</v>
      </c>
      <c r="E1981">
        <v>92.300489999999996</v>
      </c>
    </row>
    <row r="1982" spans="3:5" x14ac:dyDescent="0.25">
      <c r="C1982">
        <v>2180</v>
      </c>
      <c r="D1982">
        <v>3.2739999999999998E-2</v>
      </c>
      <c r="E1982">
        <v>92.738489999999999</v>
      </c>
    </row>
    <row r="1983" spans="3:5" x14ac:dyDescent="0.25">
      <c r="C1983">
        <v>2181</v>
      </c>
      <c r="D1983">
        <v>2.334E-2</v>
      </c>
      <c r="E1983">
        <v>94.768720000000002</v>
      </c>
    </row>
    <row r="1984" spans="3:5" x14ac:dyDescent="0.25">
      <c r="C1984">
        <v>2182</v>
      </c>
      <c r="D1984">
        <v>4.9950000000000001E-2</v>
      </c>
      <c r="E1984">
        <v>89.134739999999994</v>
      </c>
    </row>
    <row r="1985" spans="3:5" x14ac:dyDescent="0.25">
      <c r="C1985">
        <v>2183</v>
      </c>
      <c r="D1985">
        <v>3.9440000000000003E-2</v>
      </c>
      <c r="E1985">
        <v>91.318340000000006</v>
      </c>
    </row>
    <row r="1986" spans="3:5" x14ac:dyDescent="0.25">
      <c r="C1986">
        <v>2184</v>
      </c>
      <c r="D1986">
        <v>3.4970000000000001E-2</v>
      </c>
      <c r="E1986">
        <v>92.264579999999995</v>
      </c>
    </row>
    <row r="1987" spans="3:5" x14ac:dyDescent="0.25">
      <c r="C1987">
        <v>2185</v>
      </c>
      <c r="D1987">
        <v>4.1079999999999998E-2</v>
      </c>
      <c r="E1987">
        <v>90.973939999999999</v>
      </c>
    </row>
    <row r="1988" spans="3:5" x14ac:dyDescent="0.25">
      <c r="C1988">
        <v>2186</v>
      </c>
      <c r="D1988">
        <v>6.0519999999999997E-2</v>
      </c>
      <c r="E1988">
        <v>86.992739999999998</v>
      </c>
    </row>
    <row r="1989" spans="3:5" x14ac:dyDescent="0.25">
      <c r="C1989">
        <v>2187</v>
      </c>
      <c r="D1989">
        <v>4.4450000000000003E-2</v>
      </c>
      <c r="E1989">
        <v>90.272189999999995</v>
      </c>
    </row>
    <row r="1990" spans="3:5" x14ac:dyDescent="0.25">
      <c r="C1990">
        <v>2188</v>
      </c>
      <c r="D1990">
        <v>2.681E-2</v>
      </c>
      <c r="E1990">
        <v>94.012590000000003</v>
      </c>
    </row>
    <row r="1991" spans="3:5" x14ac:dyDescent="0.25">
      <c r="C1991">
        <v>2189</v>
      </c>
      <c r="D1991">
        <v>7.5439999999999993E-2</v>
      </c>
      <c r="E1991">
        <v>84.053539999999998</v>
      </c>
    </row>
    <row r="1992" spans="3:5" x14ac:dyDescent="0.25">
      <c r="C1992">
        <v>2190</v>
      </c>
      <c r="D1992">
        <v>6.9040000000000004E-2</v>
      </c>
      <c r="E1992">
        <v>85.301760000000002</v>
      </c>
    </row>
    <row r="1993" spans="3:5" x14ac:dyDescent="0.25">
      <c r="C1993">
        <v>2191</v>
      </c>
      <c r="D1993">
        <v>5.8810000000000001E-2</v>
      </c>
      <c r="E1993">
        <v>87.334729999999993</v>
      </c>
    </row>
    <row r="1994" spans="3:5" x14ac:dyDescent="0.25">
      <c r="C1994">
        <v>2192</v>
      </c>
      <c r="D1994">
        <v>8.6499999999999994E-2</v>
      </c>
      <c r="E1994">
        <v>81.941140000000004</v>
      </c>
    </row>
    <row r="1995" spans="3:5" x14ac:dyDescent="0.25">
      <c r="C1995">
        <v>2193</v>
      </c>
      <c r="D1995">
        <v>8.0350000000000005E-2</v>
      </c>
      <c r="E1995">
        <v>83.110140000000001</v>
      </c>
    </row>
    <row r="1996" spans="3:5" x14ac:dyDescent="0.25">
      <c r="C1996">
        <v>2194</v>
      </c>
      <c r="D1996">
        <v>7.2499999999999995E-2</v>
      </c>
      <c r="E1996">
        <v>84.625060000000005</v>
      </c>
    </row>
    <row r="1997" spans="3:5" x14ac:dyDescent="0.25">
      <c r="C1997">
        <v>2195</v>
      </c>
      <c r="D1997">
        <v>0.10120999999999999</v>
      </c>
      <c r="E1997">
        <v>79.212370000000007</v>
      </c>
    </row>
    <row r="1998" spans="3:5" x14ac:dyDescent="0.25">
      <c r="C1998">
        <v>2196</v>
      </c>
      <c r="D1998">
        <v>0.11287</v>
      </c>
      <c r="E1998">
        <v>77.113069999999993</v>
      </c>
    </row>
    <row r="1999" spans="3:5" x14ac:dyDescent="0.25">
      <c r="C1999">
        <v>2197</v>
      </c>
      <c r="D1999">
        <v>0.11959</v>
      </c>
      <c r="E1999">
        <v>75.929580000000001</v>
      </c>
    </row>
    <row r="2000" spans="3:5" x14ac:dyDescent="0.25">
      <c r="C2000">
        <v>2198</v>
      </c>
      <c r="D2000">
        <v>0.12245</v>
      </c>
      <c r="E2000">
        <v>75.431370000000001</v>
      </c>
    </row>
    <row r="2001" spans="3:5" x14ac:dyDescent="0.25">
      <c r="C2001">
        <v>2199</v>
      </c>
      <c r="D2001">
        <v>0.11465</v>
      </c>
      <c r="E2001">
        <v>76.798900000000003</v>
      </c>
    </row>
    <row r="2002" spans="3:5" x14ac:dyDescent="0.25">
      <c r="C2002">
        <v>2200</v>
      </c>
      <c r="D2002">
        <v>0.11896</v>
      </c>
      <c r="E2002">
        <v>76.03998</v>
      </c>
    </row>
    <row r="2003" spans="3:5" x14ac:dyDescent="0.25">
      <c r="C2003">
        <v>2201</v>
      </c>
      <c r="D2003">
        <v>0.15015000000000001</v>
      </c>
      <c r="E2003">
        <v>70.770290000000003</v>
      </c>
    </row>
    <row r="2004" spans="3:5" x14ac:dyDescent="0.25">
      <c r="C2004">
        <v>2202</v>
      </c>
      <c r="D2004">
        <v>0.14882999999999999</v>
      </c>
      <c r="E2004">
        <v>70.985069999999993</v>
      </c>
    </row>
    <row r="2005" spans="3:5" x14ac:dyDescent="0.25">
      <c r="C2005">
        <v>2203</v>
      </c>
      <c r="D2005">
        <v>0.14172000000000001</v>
      </c>
      <c r="E2005">
        <v>72.156419999999997</v>
      </c>
    </row>
    <row r="2006" spans="3:5" x14ac:dyDescent="0.25">
      <c r="C2006">
        <v>2204</v>
      </c>
      <c r="D2006">
        <v>0.16928000000000001</v>
      </c>
      <c r="E2006">
        <v>67.720479999999995</v>
      </c>
    </row>
    <row r="2007" spans="3:5" x14ac:dyDescent="0.25">
      <c r="C2007">
        <v>2205</v>
      </c>
      <c r="D2007">
        <v>0.16184999999999999</v>
      </c>
      <c r="E2007">
        <v>68.888379999999998</v>
      </c>
    </row>
    <row r="2008" spans="3:5" x14ac:dyDescent="0.25">
      <c r="C2008">
        <v>2206</v>
      </c>
      <c r="D2008">
        <v>0.14743000000000001</v>
      </c>
      <c r="E2008">
        <v>71.214759999999998</v>
      </c>
    </row>
    <row r="2009" spans="3:5" x14ac:dyDescent="0.25">
      <c r="C2009">
        <v>2207</v>
      </c>
      <c r="D2009">
        <v>0.19388</v>
      </c>
      <c r="E2009">
        <v>63.991750000000003</v>
      </c>
    </row>
    <row r="2010" spans="3:5" x14ac:dyDescent="0.25">
      <c r="C2010">
        <v>2208</v>
      </c>
      <c r="D2010">
        <v>0.19464000000000001</v>
      </c>
      <c r="E2010">
        <v>63.880009999999999</v>
      </c>
    </row>
    <row r="2011" spans="3:5" x14ac:dyDescent="0.25">
      <c r="C2011">
        <v>2209</v>
      </c>
      <c r="D2011">
        <v>0.18493000000000001</v>
      </c>
      <c r="E2011">
        <v>65.323279999999997</v>
      </c>
    </row>
    <row r="2012" spans="3:5" x14ac:dyDescent="0.25">
      <c r="C2012">
        <v>2210</v>
      </c>
      <c r="D2012">
        <v>0.19750000000000001</v>
      </c>
      <c r="E2012">
        <v>63.460140000000003</v>
      </c>
    </row>
    <row r="2013" spans="3:5" x14ac:dyDescent="0.25">
      <c r="C2013">
        <v>2211</v>
      </c>
      <c r="D2013">
        <v>0.18176</v>
      </c>
      <c r="E2013">
        <v>65.802139999999994</v>
      </c>
    </row>
    <row r="2014" spans="3:5" x14ac:dyDescent="0.25">
      <c r="C2014">
        <v>2212</v>
      </c>
      <c r="D2014">
        <v>0.18121999999999999</v>
      </c>
      <c r="E2014">
        <v>65.884609999999995</v>
      </c>
    </row>
    <row r="2015" spans="3:5" x14ac:dyDescent="0.25">
      <c r="C2015">
        <v>2213</v>
      </c>
      <c r="D2015">
        <v>0.2036</v>
      </c>
      <c r="E2015">
        <v>62.574730000000002</v>
      </c>
    </row>
    <row r="2016" spans="3:5" x14ac:dyDescent="0.25">
      <c r="C2016">
        <v>2214</v>
      </c>
      <c r="D2016">
        <v>0.20891999999999999</v>
      </c>
      <c r="E2016">
        <v>61.812739999999998</v>
      </c>
    </row>
    <row r="2017" spans="3:5" x14ac:dyDescent="0.25">
      <c r="C2017">
        <v>2215</v>
      </c>
      <c r="D2017">
        <v>0.21535000000000001</v>
      </c>
      <c r="E2017">
        <v>60.904870000000003</v>
      </c>
    </row>
    <row r="2018" spans="3:5" x14ac:dyDescent="0.25">
      <c r="C2018">
        <v>2216</v>
      </c>
      <c r="D2018">
        <v>0.20715</v>
      </c>
      <c r="E2018">
        <v>62.065460000000002</v>
      </c>
    </row>
    <row r="2019" spans="3:5" x14ac:dyDescent="0.25">
      <c r="C2019">
        <v>2217</v>
      </c>
      <c r="D2019">
        <v>0.20674999999999999</v>
      </c>
      <c r="E2019">
        <v>62.122509999999998</v>
      </c>
    </row>
    <row r="2020" spans="3:5" x14ac:dyDescent="0.25">
      <c r="C2020">
        <v>2218</v>
      </c>
      <c r="D2020">
        <v>0.20854</v>
      </c>
      <c r="E2020">
        <v>61.86656</v>
      </c>
    </row>
    <row r="2021" spans="3:5" x14ac:dyDescent="0.25">
      <c r="C2021">
        <v>2219</v>
      </c>
      <c r="D2021">
        <v>0.21840000000000001</v>
      </c>
      <c r="E2021">
        <v>60.479059999999997</v>
      </c>
    </row>
    <row r="2022" spans="3:5" x14ac:dyDescent="0.25">
      <c r="C2022">
        <v>2220</v>
      </c>
      <c r="D2022">
        <v>0.21243999999999999</v>
      </c>
      <c r="E2022">
        <v>61.314190000000004</v>
      </c>
    </row>
    <row r="2023" spans="3:5" x14ac:dyDescent="0.25">
      <c r="C2023">
        <v>2221</v>
      </c>
      <c r="D2023">
        <v>0.2127</v>
      </c>
      <c r="E2023">
        <v>61.276789999999998</v>
      </c>
    </row>
    <row r="2024" spans="3:5" x14ac:dyDescent="0.25">
      <c r="C2024">
        <v>2222</v>
      </c>
      <c r="D2024">
        <v>0.21923999999999999</v>
      </c>
      <c r="E2024">
        <v>60.361499999999999</v>
      </c>
    </row>
    <row r="2025" spans="3:5" x14ac:dyDescent="0.25">
      <c r="C2025">
        <v>2223</v>
      </c>
      <c r="D2025">
        <v>0.21362999999999999</v>
      </c>
      <c r="E2025">
        <v>61.146419999999999</v>
      </c>
    </row>
    <row r="2026" spans="3:5" x14ac:dyDescent="0.25">
      <c r="C2026">
        <v>2224</v>
      </c>
      <c r="D2026">
        <v>0.21301999999999999</v>
      </c>
      <c r="E2026">
        <v>61.23151</v>
      </c>
    </row>
    <row r="2027" spans="3:5" x14ac:dyDescent="0.25">
      <c r="C2027">
        <v>2225</v>
      </c>
      <c r="D2027">
        <v>0.21648000000000001</v>
      </c>
      <c r="E2027">
        <v>60.746040000000001</v>
      </c>
    </row>
    <row r="2028" spans="3:5" x14ac:dyDescent="0.25">
      <c r="C2028">
        <v>2226</v>
      </c>
      <c r="D2028">
        <v>0.20655000000000001</v>
      </c>
      <c r="E2028">
        <v>62.15184</v>
      </c>
    </row>
    <row r="2029" spans="3:5" x14ac:dyDescent="0.25">
      <c r="C2029">
        <v>2227</v>
      </c>
      <c r="D2029">
        <v>0.19714999999999999</v>
      </c>
      <c r="E2029">
        <v>63.510710000000003</v>
      </c>
    </row>
    <row r="2030" spans="3:5" x14ac:dyDescent="0.25">
      <c r="C2030">
        <v>2228</v>
      </c>
      <c r="D2030">
        <v>0.19571</v>
      </c>
      <c r="E2030">
        <v>63.722239999999999</v>
      </c>
    </row>
    <row r="2031" spans="3:5" x14ac:dyDescent="0.25">
      <c r="C2031">
        <v>2229</v>
      </c>
      <c r="D2031">
        <v>0.21287</v>
      </c>
      <c r="E2031">
        <v>61.25394</v>
      </c>
    </row>
    <row r="2032" spans="3:5" x14ac:dyDescent="0.25">
      <c r="C2032">
        <v>2230</v>
      </c>
      <c r="D2032">
        <v>0.21152000000000001</v>
      </c>
      <c r="E2032">
        <v>61.444209999999998</v>
      </c>
    </row>
    <row r="2033" spans="3:5" x14ac:dyDescent="0.25">
      <c r="C2033">
        <v>2231</v>
      </c>
      <c r="D2033">
        <v>0.21246000000000001</v>
      </c>
      <c r="E2033">
        <v>61.311079999999997</v>
      </c>
    </row>
    <row r="2034" spans="3:5" x14ac:dyDescent="0.25">
      <c r="C2034">
        <v>2232</v>
      </c>
      <c r="D2034">
        <v>0.21038000000000001</v>
      </c>
      <c r="E2034">
        <v>61.605429999999998</v>
      </c>
    </row>
    <row r="2035" spans="3:5" x14ac:dyDescent="0.25">
      <c r="C2035">
        <v>2233</v>
      </c>
      <c r="D2035">
        <v>0.20241999999999999</v>
      </c>
      <c r="E2035">
        <v>62.745559999999998</v>
      </c>
    </row>
    <row r="2036" spans="3:5" x14ac:dyDescent="0.25">
      <c r="C2036">
        <v>2234</v>
      </c>
      <c r="D2036">
        <v>0.20396</v>
      </c>
      <c r="E2036">
        <v>62.52317</v>
      </c>
    </row>
    <row r="2037" spans="3:5" x14ac:dyDescent="0.25">
      <c r="C2037">
        <v>2235</v>
      </c>
      <c r="D2037">
        <v>0.20276</v>
      </c>
      <c r="E2037">
        <v>62.696019999999997</v>
      </c>
    </row>
    <row r="2038" spans="3:5" x14ac:dyDescent="0.25">
      <c r="C2038">
        <v>2236</v>
      </c>
      <c r="D2038">
        <v>0.19353000000000001</v>
      </c>
      <c r="E2038">
        <v>64.042460000000005</v>
      </c>
    </row>
    <row r="2039" spans="3:5" x14ac:dyDescent="0.25">
      <c r="C2039">
        <v>2237</v>
      </c>
      <c r="D2039">
        <v>0.18861</v>
      </c>
      <c r="E2039">
        <v>64.7727</v>
      </c>
    </row>
    <row r="2040" spans="3:5" x14ac:dyDescent="0.25">
      <c r="C2040">
        <v>2238</v>
      </c>
      <c r="D2040">
        <v>0.18082999999999999</v>
      </c>
      <c r="E2040">
        <v>65.943349999999995</v>
      </c>
    </row>
    <row r="2041" spans="3:5" x14ac:dyDescent="0.25">
      <c r="C2041">
        <v>2239</v>
      </c>
      <c r="D2041">
        <v>0.19866</v>
      </c>
      <c r="E2041">
        <v>63.290129999999998</v>
      </c>
    </row>
    <row r="2042" spans="3:5" x14ac:dyDescent="0.25">
      <c r="C2042">
        <v>2240</v>
      </c>
      <c r="D2042">
        <v>0.20565</v>
      </c>
      <c r="E2042">
        <v>62.280059999999999</v>
      </c>
    </row>
    <row r="2043" spans="3:5" x14ac:dyDescent="0.25">
      <c r="C2043">
        <v>2241</v>
      </c>
      <c r="D2043">
        <v>0.20801</v>
      </c>
      <c r="E2043">
        <v>61.942250000000001</v>
      </c>
    </row>
    <row r="2044" spans="3:5" x14ac:dyDescent="0.25">
      <c r="C2044">
        <v>2242</v>
      </c>
      <c r="D2044">
        <v>0.20727999999999999</v>
      </c>
      <c r="E2044">
        <v>62.047170000000001</v>
      </c>
    </row>
    <row r="2045" spans="3:5" x14ac:dyDescent="0.25">
      <c r="C2045">
        <v>2243</v>
      </c>
      <c r="D2045">
        <v>0.19242999999999999</v>
      </c>
      <c r="E2045">
        <v>64.20487</v>
      </c>
    </row>
    <row r="2046" spans="3:5" x14ac:dyDescent="0.25">
      <c r="C2046">
        <v>2244</v>
      </c>
      <c r="D2046">
        <v>0.19086</v>
      </c>
      <c r="E2046">
        <v>64.437399999999997</v>
      </c>
    </row>
    <row r="2047" spans="3:5" x14ac:dyDescent="0.25">
      <c r="C2047">
        <v>2245</v>
      </c>
      <c r="D2047">
        <v>0.17857000000000001</v>
      </c>
      <c r="E2047">
        <v>66.286940000000001</v>
      </c>
    </row>
    <row r="2048" spans="3:5" x14ac:dyDescent="0.25">
      <c r="C2048">
        <v>2246</v>
      </c>
      <c r="D2048">
        <v>0.17471999999999999</v>
      </c>
      <c r="E2048">
        <v>66.878270000000001</v>
      </c>
    </row>
    <row r="2049" spans="3:5" x14ac:dyDescent="0.25">
      <c r="C2049">
        <v>2247</v>
      </c>
      <c r="D2049">
        <v>0.20448</v>
      </c>
      <c r="E2049">
        <v>62.448349999999998</v>
      </c>
    </row>
    <row r="2050" spans="3:5" x14ac:dyDescent="0.25">
      <c r="C2050">
        <v>2248</v>
      </c>
      <c r="D2050">
        <v>0.20454</v>
      </c>
      <c r="E2050">
        <v>62.439869999999999</v>
      </c>
    </row>
    <row r="2051" spans="3:5" x14ac:dyDescent="0.25">
      <c r="C2051">
        <v>2249</v>
      </c>
      <c r="D2051">
        <v>0.21301999999999999</v>
      </c>
      <c r="E2051">
        <v>61.232219999999998</v>
      </c>
    </row>
    <row r="2052" spans="3:5" x14ac:dyDescent="0.25">
      <c r="C2052">
        <v>2250</v>
      </c>
      <c r="D2052">
        <v>0.2021</v>
      </c>
      <c r="E2052">
        <v>62.790939999999999</v>
      </c>
    </row>
    <row r="2053" spans="3:5" x14ac:dyDescent="0.25">
      <c r="C2053">
        <v>2251</v>
      </c>
      <c r="D2053">
        <v>0.19725000000000001</v>
      </c>
      <c r="E2053">
        <v>63.496090000000002</v>
      </c>
    </row>
    <row r="2054" spans="3:5" x14ac:dyDescent="0.25">
      <c r="C2054">
        <v>2252</v>
      </c>
      <c r="D2054">
        <v>0.20074</v>
      </c>
      <c r="E2054">
        <v>62.988320000000002</v>
      </c>
    </row>
    <row r="2055" spans="3:5" x14ac:dyDescent="0.25">
      <c r="C2055">
        <v>2253</v>
      </c>
      <c r="D2055">
        <v>0.20524999999999999</v>
      </c>
      <c r="E2055">
        <v>62.337589999999999</v>
      </c>
    </row>
    <row r="2056" spans="3:5" x14ac:dyDescent="0.25">
      <c r="C2056">
        <v>2254</v>
      </c>
      <c r="D2056">
        <v>0.20347000000000001</v>
      </c>
      <c r="E2056">
        <v>62.59404</v>
      </c>
    </row>
    <row r="2057" spans="3:5" x14ac:dyDescent="0.25">
      <c r="C2057">
        <v>2255</v>
      </c>
      <c r="D2057">
        <v>0.20782</v>
      </c>
      <c r="E2057">
        <v>61.970500000000001</v>
      </c>
    </row>
    <row r="2058" spans="3:5" x14ac:dyDescent="0.25">
      <c r="C2058">
        <v>2256</v>
      </c>
      <c r="D2058">
        <v>0.19102</v>
      </c>
      <c r="E2058">
        <v>64.413960000000003</v>
      </c>
    </row>
    <row r="2059" spans="3:5" x14ac:dyDescent="0.25">
      <c r="C2059">
        <v>2257</v>
      </c>
      <c r="D2059">
        <v>0.1802</v>
      </c>
      <c r="E2059">
        <v>66.038929999999993</v>
      </c>
    </row>
    <row r="2060" spans="3:5" x14ac:dyDescent="0.25">
      <c r="C2060">
        <v>2258</v>
      </c>
      <c r="D2060">
        <v>0.20544999999999999</v>
      </c>
      <c r="E2060">
        <v>62.308599999999998</v>
      </c>
    </row>
    <row r="2061" spans="3:5" x14ac:dyDescent="0.25">
      <c r="C2061">
        <v>2259</v>
      </c>
      <c r="D2061">
        <v>0.20945</v>
      </c>
      <c r="E2061">
        <v>61.738059999999997</v>
      </c>
    </row>
    <row r="2062" spans="3:5" x14ac:dyDescent="0.25">
      <c r="C2062">
        <v>2260</v>
      </c>
      <c r="D2062">
        <v>0.20513999999999999</v>
      </c>
      <c r="E2062">
        <v>62.353670000000001</v>
      </c>
    </row>
    <row r="2063" spans="3:5" x14ac:dyDescent="0.25">
      <c r="C2063">
        <v>2261</v>
      </c>
      <c r="D2063">
        <v>0.20771999999999999</v>
      </c>
      <c r="E2063">
        <v>61.983339999999998</v>
      </c>
    </row>
    <row r="2064" spans="3:5" x14ac:dyDescent="0.25">
      <c r="C2064">
        <v>2262</v>
      </c>
      <c r="D2064">
        <v>0.20846999999999999</v>
      </c>
      <c r="E2064">
        <v>61.876959999999997</v>
      </c>
    </row>
    <row r="2065" spans="3:5" x14ac:dyDescent="0.25">
      <c r="C2065">
        <v>2263</v>
      </c>
      <c r="D2065">
        <v>0.20558999999999999</v>
      </c>
      <c r="E2065">
        <v>62.288229999999999</v>
      </c>
    </row>
    <row r="2066" spans="3:5" x14ac:dyDescent="0.25">
      <c r="C2066">
        <v>2264</v>
      </c>
      <c r="D2066">
        <v>0.20637</v>
      </c>
      <c r="E2066">
        <v>62.176749999999998</v>
      </c>
    </row>
    <row r="2067" spans="3:5" x14ac:dyDescent="0.25">
      <c r="C2067">
        <v>2265</v>
      </c>
      <c r="D2067">
        <v>0.20358000000000001</v>
      </c>
      <c r="E2067">
        <v>62.577759999999998</v>
      </c>
    </row>
    <row r="2068" spans="3:5" x14ac:dyDescent="0.25">
      <c r="C2068">
        <v>2266</v>
      </c>
      <c r="D2068">
        <v>0.18967999999999999</v>
      </c>
      <c r="E2068">
        <v>64.612269999999995</v>
      </c>
    </row>
    <row r="2069" spans="3:5" x14ac:dyDescent="0.25">
      <c r="C2069">
        <v>2267</v>
      </c>
      <c r="D2069">
        <v>0.18304000000000001</v>
      </c>
      <c r="E2069">
        <v>65.608789999999999</v>
      </c>
    </row>
    <row r="2070" spans="3:5" x14ac:dyDescent="0.25">
      <c r="C2070">
        <v>2268</v>
      </c>
      <c r="D2070">
        <v>0.19109000000000001</v>
      </c>
      <c r="E2070">
        <v>64.403130000000004</v>
      </c>
    </row>
    <row r="2071" spans="3:5" x14ac:dyDescent="0.25">
      <c r="C2071">
        <v>2269</v>
      </c>
      <c r="D2071">
        <v>0.17857000000000001</v>
      </c>
      <c r="E2071">
        <v>66.287099999999995</v>
      </c>
    </row>
    <row r="2072" spans="3:5" x14ac:dyDescent="0.25">
      <c r="C2072">
        <v>2270</v>
      </c>
      <c r="D2072">
        <v>0.19968</v>
      </c>
      <c r="E2072">
        <v>63.14282</v>
      </c>
    </row>
    <row r="2073" spans="3:5" x14ac:dyDescent="0.25">
      <c r="C2073">
        <v>2271</v>
      </c>
      <c r="D2073">
        <v>0.19256000000000001</v>
      </c>
      <c r="E2073">
        <v>64.185509999999994</v>
      </c>
    </row>
    <row r="2074" spans="3:5" x14ac:dyDescent="0.25">
      <c r="C2074">
        <v>2272</v>
      </c>
      <c r="D2074">
        <v>0.18089</v>
      </c>
      <c r="E2074">
        <v>65.934690000000003</v>
      </c>
    </row>
    <row r="2075" spans="3:5" x14ac:dyDescent="0.25">
      <c r="C2075">
        <v>2273</v>
      </c>
      <c r="D2075">
        <v>0.19488</v>
      </c>
      <c r="E2075">
        <v>63.844569999999997</v>
      </c>
    </row>
    <row r="2076" spans="3:5" x14ac:dyDescent="0.25">
      <c r="C2076">
        <v>2274</v>
      </c>
      <c r="D2076">
        <v>0.18765000000000001</v>
      </c>
      <c r="E2076">
        <v>64.915589999999995</v>
      </c>
    </row>
    <row r="2077" spans="3:5" x14ac:dyDescent="0.25">
      <c r="C2077">
        <v>2275</v>
      </c>
      <c r="D2077">
        <v>0.16993</v>
      </c>
      <c r="E2077">
        <v>67.619200000000006</v>
      </c>
    </row>
    <row r="2078" spans="3:5" x14ac:dyDescent="0.25">
      <c r="C2078">
        <v>2276</v>
      </c>
      <c r="D2078">
        <v>0.15831000000000001</v>
      </c>
      <c r="E2078">
        <v>69.452359999999999</v>
      </c>
    </row>
    <row r="2079" spans="3:5" x14ac:dyDescent="0.25">
      <c r="C2079">
        <v>2277</v>
      </c>
      <c r="D2079">
        <v>0.16206000000000001</v>
      </c>
      <c r="E2079">
        <v>68.856350000000006</v>
      </c>
    </row>
    <row r="2080" spans="3:5" x14ac:dyDescent="0.25">
      <c r="C2080">
        <v>2278</v>
      </c>
      <c r="D2080">
        <v>0.15651000000000001</v>
      </c>
      <c r="E2080">
        <v>69.741780000000006</v>
      </c>
    </row>
    <row r="2081" spans="3:5" x14ac:dyDescent="0.25">
      <c r="C2081">
        <v>2279</v>
      </c>
      <c r="D2081">
        <v>0.14147999999999999</v>
      </c>
      <c r="E2081">
        <v>72.196809999999999</v>
      </c>
    </row>
    <row r="2082" spans="3:5" x14ac:dyDescent="0.25">
      <c r="C2082">
        <v>2280</v>
      </c>
      <c r="D2082">
        <v>0.12042</v>
      </c>
      <c r="E2082">
        <v>75.784959999999998</v>
      </c>
    </row>
    <row r="2083" spans="3:5" x14ac:dyDescent="0.25">
      <c r="C2083">
        <v>2281</v>
      </c>
      <c r="D2083">
        <v>0.13988</v>
      </c>
      <c r="E2083">
        <v>72.463949999999997</v>
      </c>
    </row>
    <row r="2084" spans="3:5" x14ac:dyDescent="0.25">
      <c r="C2084">
        <v>2282</v>
      </c>
      <c r="D2084">
        <v>0.15043999999999999</v>
      </c>
      <c r="E2084">
        <v>70.722560000000001</v>
      </c>
    </row>
    <row r="2085" spans="3:5" x14ac:dyDescent="0.25">
      <c r="C2085">
        <v>2283</v>
      </c>
      <c r="D2085">
        <v>0.13653999999999999</v>
      </c>
      <c r="E2085">
        <v>73.022890000000004</v>
      </c>
    </row>
    <row r="2086" spans="3:5" x14ac:dyDescent="0.25">
      <c r="C2086">
        <v>2284</v>
      </c>
      <c r="D2086">
        <v>0.11594</v>
      </c>
      <c r="E2086">
        <v>76.569890000000001</v>
      </c>
    </row>
    <row r="2087" spans="3:5" x14ac:dyDescent="0.25">
      <c r="C2087">
        <v>2285</v>
      </c>
      <c r="D2087">
        <v>0.11962</v>
      </c>
      <c r="E2087">
        <v>75.924859999999995</v>
      </c>
    </row>
    <row r="2088" spans="3:5" x14ac:dyDescent="0.25">
      <c r="C2088">
        <v>2286</v>
      </c>
      <c r="D2088">
        <v>0.10187</v>
      </c>
      <c r="E2088">
        <v>79.092259999999996</v>
      </c>
    </row>
    <row r="2089" spans="3:5" x14ac:dyDescent="0.25">
      <c r="C2089">
        <v>2287</v>
      </c>
      <c r="D2089">
        <v>9.8949999999999996E-2</v>
      </c>
      <c r="E2089">
        <v>79.624549999999999</v>
      </c>
    </row>
    <row r="2090" spans="3:5" x14ac:dyDescent="0.25">
      <c r="C2090">
        <v>2288</v>
      </c>
      <c r="D2090">
        <v>0.10449</v>
      </c>
      <c r="E2090">
        <v>78.615650000000002</v>
      </c>
    </row>
    <row r="2091" spans="3:5" x14ac:dyDescent="0.25">
      <c r="C2091">
        <v>2289</v>
      </c>
      <c r="D2091">
        <v>7.9130000000000006E-2</v>
      </c>
      <c r="E2091">
        <v>83.343360000000004</v>
      </c>
    </row>
    <row r="2092" spans="3:5" x14ac:dyDescent="0.25">
      <c r="C2092">
        <v>2290</v>
      </c>
      <c r="D2092">
        <v>5.7599999999999998E-2</v>
      </c>
      <c r="E2092">
        <v>87.579809999999995</v>
      </c>
    </row>
    <row r="2093" spans="3:5" x14ac:dyDescent="0.25">
      <c r="C2093">
        <v>2291</v>
      </c>
      <c r="D2093">
        <v>8.3919999999999995E-2</v>
      </c>
      <c r="E2093">
        <v>82.428610000000006</v>
      </c>
    </row>
    <row r="2094" spans="3:5" x14ac:dyDescent="0.25">
      <c r="C2094">
        <v>2292</v>
      </c>
      <c r="D2094">
        <v>7.4249999999999997E-2</v>
      </c>
      <c r="E2094">
        <v>84.284559999999999</v>
      </c>
    </row>
    <row r="2095" spans="3:5" x14ac:dyDescent="0.25">
      <c r="C2095">
        <v>2293</v>
      </c>
      <c r="D2095">
        <v>7.4789999999999995E-2</v>
      </c>
      <c r="E2095">
        <v>84.179630000000003</v>
      </c>
    </row>
    <row r="2096" spans="3:5" x14ac:dyDescent="0.25">
      <c r="C2096">
        <v>2294</v>
      </c>
      <c r="D2096">
        <v>6.3320000000000001E-2</v>
      </c>
      <c r="E2096">
        <v>86.433480000000003</v>
      </c>
    </row>
    <row r="2097" spans="3:5" x14ac:dyDescent="0.25">
      <c r="C2097">
        <v>2295</v>
      </c>
      <c r="D2097">
        <v>5.219E-2</v>
      </c>
      <c r="E2097">
        <v>88.675780000000003</v>
      </c>
    </row>
    <row r="2098" spans="3:5" x14ac:dyDescent="0.25">
      <c r="C2098">
        <v>2296</v>
      </c>
      <c r="D2098">
        <v>5.3809999999999997E-2</v>
      </c>
      <c r="E2098">
        <v>88.346630000000005</v>
      </c>
    </row>
    <row r="2099" spans="3:5" x14ac:dyDescent="0.25">
      <c r="C2099">
        <v>2297</v>
      </c>
      <c r="D2099">
        <v>4.3200000000000002E-2</v>
      </c>
      <c r="E2099">
        <v>90.531769999999995</v>
      </c>
    </row>
    <row r="2100" spans="3:5" x14ac:dyDescent="0.25">
      <c r="C2100">
        <v>2298</v>
      </c>
      <c r="D2100">
        <v>2.291E-2</v>
      </c>
      <c r="E2100">
        <v>94.861069999999998</v>
      </c>
    </row>
    <row r="2101" spans="3:5" x14ac:dyDescent="0.25">
      <c r="C2101">
        <v>2299</v>
      </c>
      <c r="D2101">
        <v>9.0500000000000008E-3</v>
      </c>
      <c r="E2101">
        <v>97.936819999999997</v>
      </c>
    </row>
    <row r="2102" spans="3:5" x14ac:dyDescent="0.25">
      <c r="C2102">
        <v>2300</v>
      </c>
      <c r="D2102">
        <v>5.0909999999999997E-2</v>
      </c>
      <c r="E2102">
        <v>88.937719999999999</v>
      </c>
    </row>
    <row r="2103" spans="3:5" x14ac:dyDescent="0.25">
      <c r="C2103">
        <v>2301</v>
      </c>
      <c r="D2103">
        <v>4.8800000000000003E-2</v>
      </c>
      <c r="E2103">
        <v>89.372110000000006</v>
      </c>
    </row>
    <row r="2104" spans="3:5" x14ac:dyDescent="0.25">
      <c r="C2104">
        <v>2302</v>
      </c>
      <c r="D2104">
        <v>4.9520000000000002E-2</v>
      </c>
      <c r="E2104">
        <v>89.224469999999997</v>
      </c>
    </row>
    <row r="2105" spans="3:5" x14ac:dyDescent="0.25">
      <c r="C2105">
        <v>2303</v>
      </c>
      <c r="D2105">
        <v>4.9610000000000001E-2</v>
      </c>
      <c r="E2105">
        <v>89.205370000000002</v>
      </c>
    </row>
    <row r="2106" spans="3:5" x14ac:dyDescent="0.25">
      <c r="C2106">
        <v>2304</v>
      </c>
      <c r="D2106">
        <v>2.8629999999999999E-2</v>
      </c>
      <c r="E2106">
        <v>93.621160000000003</v>
      </c>
    </row>
    <row r="2107" spans="3:5" x14ac:dyDescent="0.25">
      <c r="C2107">
        <v>2305</v>
      </c>
      <c r="D2107">
        <v>2.0719999999999999E-2</v>
      </c>
      <c r="E2107">
        <v>95.341070000000002</v>
      </c>
    </row>
    <row r="2108" spans="3:5" x14ac:dyDescent="0.25">
      <c r="C2108">
        <v>2306</v>
      </c>
      <c r="D2108">
        <v>2.1999999999999999E-2</v>
      </c>
      <c r="E2108">
        <v>95.059600000000003</v>
      </c>
    </row>
    <row r="2109" spans="3:5" x14ac:dyDescent="0.25">
      <c r="C2109">
        <v>2307</v>
      </c>
      <c r="D2109">
        <v>2.0449999999999999E-2</v>
      </c>
      <c r="E2109">
        <v>95.40146</v>
      </c>
    </row>
    <row r="2110" spans="3:5" x14ac:dyDescent="0.25">
      <c r="C2110">
        <v>2308</v>
      </c>
      <c r="D2110">
        <v>1.636E-2</v>
      </c>
      <c r="E2110">
        <v>96.304150000000007</v>
      </c>
    </row>
    <row r="2111" spans="3:5" x14ac:dyDescent="0.25">
      <c r="C2111">
        <v>2309</v>
      </c>
      <c r="D2111">
        <v>2.1850000000000001E-2</v>
      </c>
      <c r="E2111">
        <v>95.093320000000006</v>
      </c>
    </row>
    <row r="2112" spans="3:5" x14ac:dyDescent="0.25">
      <c r="C2112">
        <v>2310</v>
      </c>
      <c r="D2112">
        <v>2.5930000000000002E-2</v>
      </c>
      <c r="E2112">
        <v>94.203270000000003</v>
      </c>
    </row>
    <row r="2113" spans="3:5" x14ac:dyDescent="0.25">
      <c r="C2113">
        <v>2311</v>
      </c>
      <c r="D2113">
        <v>3.0120000000000001E-2</v>
      </c>
      <c r="E2113">
        <v>93.299430000000001</v>
      </c>
    </row>
    <row r="2114" spans="3:5" x14ac:dyDescent="0.25">
      <c r="C2114">
        <v>2312</v>
      </c>
      <c r="D2114">
        <v>4.4909999999999999E-2</v>
      </c>
      <c r="E2114">
        <v>90.176839999999999</v>
      </c>
    </row>
    <row r="2115" spans="3:5" x14ac:dyDescent="0.25">
      <c r="C2115">
        <v>2313</v>
      </c>
      <c r="D2115">
        <v>5.4239999999999997E-2</v>
      </c>
      <c r="E2115">
        <v>88.259609999999995</v>
      </c>
    </row>
    <row r="2116" spans="3:5" x14ac:dyDescent="0.25">
      <c r="C2116">
        <v>2314</v>
      </c>
      <c r="D2116">
        <v>3.456E-2</v>
      </c>
      <c r="E2116">
        <v>92.351510000000005</v>
      </c>
    </row>
    <row r="2117" spans="3:5" x14ac:dyDescent="0.25">
      <c r="C2117">
        <v>2315</v>
      </c>
      <c r="D2117">
        <v>1.8360000000000001E-2</v>
      </c>
      <c r="E2117">
        <v>95.859690000000001</v>
      </c>
    </row>
    <row r="2118" spans="3:5" x14ac:dyDescent="0.25">
      <c r="C2118">
        <v>2316</v>
      </c>
      <c r="D2118">
        <v>2.819E-2</v>
      </c>
      <c r="E2118">
        <v>93.716059999999999</v>
      </c>
    </row>
    <row r="2119" spans="3:5" x14ac:dyDescent="0.25">
      <c r="C2119">
        <v>2317</v>
      </c>
      <c r="D2119">
        <v>5.423E-2</v>
      </c>
      <c r="E2119">
        <v>88.260630000000006</v>
      </c>
    </row>
    <row r="2120" spans="3:5" x14ac:dyDescent="0.25">
      <c r="C2120">
        <v>2318</v>
      </c>
      <c r="D2120">
        <v>4.8980000000000003E-2</v>
      </c>
      <c r="E2120">
        <v>89.335489999999993</v>
      </c>
    </row>
    <row r="2121" spans="3:5" x14ac:dyDescent="0.25">
      <c r="C2121">
        <v>2319</v>
      </c>
      <c r="D2121">
        <v>6.3719999999999999E-2</v>
      </c>
      <c r="E2121">
        <v>86.352909999999994</v>
      </c>
    </row>
    <row r="2122" spans="3:5" x14ac:dyDescent="0.25">
      <c r="C2122">
        <v>2320</v>
      </c>
      <c r="D2122">
        <v>7.1050000000000002E-2</v>
      </c>
      <c r="E2122">
        <v>84.907290000000003</v>
      </c>
    </row>
    <row r="2123" spans="3:5" x14ac:dyDescent="0.25">
      <c r="C2123">
        <v>2321</v>
      </c>
      <c r="D2123">
        <v>6.0319999999999999E-2</v>
      </c>
      <c r="E2123">
        <v>87.032409999999999</v>
      </c>
    </row>
    <row r="2124" spans="3:5" x14ac:dyDescent="0.25">
      <c r="C2124">
        <v>2322</v>
      </c>
      <c r="D2124">
        <v>4.7019999999999999E-2</v>
      </c>
      <c r="E2124">
        <v>89.739570000000001</v>
      </c>
    </row>
    <row r="2125" spans="3:5" x14ac:dyDescent="0.25">
      <c r="C2125">
        <v>2323</v>
      </c>
      <c r="D2125">
        <v>4.752E-2</v>
      </c>
      <c r="E2125">
        <v>89.63467</v>
      </c>
    </row>
    <row r="2126" spans="3:5" x14ac:dyDescent="0.25">
      <c r="C2126">
        <v>2324</v>
      </c>
      <c r="D2126">
        <v>5.2900000000000003E-2</v>
      </c>
      <c r="E2126">
        <v>88.531739999999999</v>
      </c>
    </row>
    <row r="2127" spans="3:5" x14ac:dyDescent="0.25">
      <c r="C2127">
        <v>2325</v>
      </c>
      <c r="D2127">
        <v>6.744E-2</v>
      </c>
      <c r="E2127">
        <v>85.61739</v>
      </c>
    </row>
    <row r="2128" spans="3:5" x14ac:dyDescent="0.25">
      <c r="C2128">
        <v>2326</v>
      </c>
      <c r="D2128">
        <v>9.4020000000000006E-2</v>
      </c>
      <c r="E2128">
        <v>80.533209999999997</v>
      </c>
    </row>
    <row r="2129" spans="3:5" x14ac:dyDescent="0.25">
      <c r="C2129">
        <v>2327</v>
      </c>
      <c r="D2129">
        <v>8.5379999999999998E-2</v>
      </c>
      <c r="E2129">
        <v>82.152540000000002</v>
      </c>
    </row>
    <row r="2130" spans="3:5" x14ac:dyDescent="0.25">
      <c r="C2130">
        <v>2328</v>
      </c>
      <c r="D2130">
        <v>7.3599999999999999E-2</v>
      </c>
      <c r="E2130">
        <v>84.411770000000004</v>
      </c>
    </row>
    <row r="2131" spans="3:5" x14ac:dyDescent="0.25">
      <c r="C2131">
        <v>2329</v>
      </c>
      <c r="D2131">
        <v>7.6490000000000002E-2</v>
      </c>
      <c r="E2131">
        <v>83.850759999999994</v>
      </c>
    </row>
    <row r="2132" spans="3:5" x14ac:dyDescent="0.25">
      <c r="C2132">
        <v>2330</v>
      </c>
      <c r="D2132">
        <v>8.6830000000000004E-2</v>
      </c>
      <c r="E2132">
        <v>81.878709999999998</v>
      </c>
    </row>
    <row r="2133" spans="3:5" x14ac:dyDescent="0.25">
      <c r="C2133">
        <v>2331</v>
      </c>
      <c r="D2133">
        <v>8.695E-2</v>
      </c>
      <c r="E2133">
        <v>81.856279999999998</v>
      </c>
    </row>
    <row r="2134" spans="3:5" x14ac:dyDescent="0.25">
      <c r="C2134">
        <v>2332</v>
      </c>
      <c r="D2134">
        <v>6.4699999999999994E-2</v>
      </c>
      <c r="E2134">
        <v>86.157880000000006</v>
      </c>
    </row>
    <row r="2135" spans="3:5" x14ac:dyDescent="0.25">
      <c r="C2135">
        <v>2333</v>
      </c>
      <c r="D2135">
        <v>7.2160000000000002E-2</v>
      </c>
      <c r="E2135">
        <v>84.69153</v>
      </c>
    </row>
    <row r="2136" spans="3:5" x14ac:dyDescent="0.25">
      <c r="C2136">
        <v>2334</v>
      </c>
      <c r="D2136">
        <v>9.4719999999999999E-2</v>
      </c>
      <c r="E2136">
        <v>80.404060000000001</v>
      </c>
    </row>
    <row r="2137" spans="3:5" x14ac:dyDescent="0.25">
      <c r="C2137">
        <v>2335</v>
      </c>
      <c r="D2137">
        <v>9.8180000000000003E-2</v>
      </c>
      <c r="E2137">
        <v>79.766220000000004</v>
      </c>
    </row>
    <row r="2138" spans="3:5" x14ac:dyDescent="0.25">
      <c r="C2138">
        <v>2336</v>
      </c>
      <c r="D2138">
        <v>0.10258</v>
      </c>
      <c r="E2138">
        <v>78.962699999999998</v>
      </c>
    </row>
    <row r="2139" spans="3:5" x14ac:dyDescent="0.25">
      <c r="C2139">
        <v>2337</v>
      </c>
      <c r="D2139">
        <v>8.9160000000000003E-2</v>
      </c>
      <c r="E2139">
        <v>81.44117</v>
      </c>
    </row>
    <row r="2140" spans="3:5" x14ac:dyDescent="0.25">
      <c r="C2140">
        <v>2338</v>
      </c>
      <c r="D2140">
        <v>8.1869999999999998E-2</v>
      </c>
      <c r="E2140">
        <v>82.819580000000002</v>
      </c>
    </row>
    <row r="2141" spans="3:5" x14ac:dyDescent="0.25">
      <c r="C2141">
        <v>2339</v>
      </c>
      <c r="D2141">
        <v>8.1610000000000002E-2</v>
      </c>
      <c r="E2141">
        <v>82.867840000000001</v>
      </c>
    </row>
    <row r="2142" spans="3:5" x14ac:dyDescent="0.25">
      <c r="C2142">
        <v>2340</v>
      </c>
      <c r="D2142">
        <v>7.4349999999999999E-2</v>
      </c>
      <c r="E2142">
        <v>84.265540000000001</v>
      </c>
    </row>
    <row r="2143" spans="3:5" x14ac:dyDescent="0.25">
      <c r="C2143">
        <v>2341</v>
      </c>
      <c r="D2143">
        <v>7.2749999999999995E-2</v>
      </c>
      <c r="E2143">
        <v>84.577340000000007</v>
      </c>
    </row>
    <row r="2144" spans="3:5" x14ac:dyDescent="0.25">
      <c r="C2144">
        <v>2342</v>
      </c>
      <c r="D2144">
        <v>9.4439999999999996E-2</v>
      </c>
      <c r="E2144">
        <v>80.455730000000003</v>
      </c>
    </row>
    <row r="2145" spans="3:5" x14ac:dyDescent="0.25">
      <c r="C2145">
        <v>2343</v>
      </c>
      <c r="D2145">
        <v>9.3009999999999995E-2</v>
      </c>
      <c r="E2145">
        <v>80.721459999999993</v>
      </c>
    </row>
    <row r="2146" spans="3:5" x14ac:dyDescent="0.25">
      <c r="C2146">
        <v>2344</v>
      </c>
      <c r="D2146">
        <v>9.0719999999999995E-2</v>
      </c>
      <c r="E2146">
        <v>81.148780000000002</v>
      </c>
    </row>
    <row r="2147" spans="3:5" x14ac:dyDescent="0.25">
      <c r="C2147">
        <v>2345</v>
      </c>
      <c r="D2147">
        <v>9.4909999999999994E-2</v>
      </c>
      <c r="E2147">
        <v>80.370009999999994</v>
      </c>
    </row>
    <row r="2148" spans="3:5" x14ac:dyDescent="0.25">
      <c r="C2148">
        <v>2346</v>
      </c>
      <c r="D2148">
        <v>9.486E-2</v>
      </c>
      <c r="E2148">
        <v>80.378519999999995</v>
      </c>
    </row>
    <row r="2149" spans="3:5" x14ac:dyDescent="0.25">
      <c r="C2149">
        <v>2347</v>
      </c>
      <c r="D2149">
        <v>9.1350000000000001E-2</v>
      </c>
      <c r="E2149">
        <v>81.03152</v>
      </c>
    </row>
    <row r="2150" spans="3:5" x14ac:dyDescent="0.25">
      <c r="C2150">
        <v>2348</v>
      </c>
      <c r="D2150">
        <v>8.3739999999999995E-2</v>
      </c>
      <c r="E2150">
        <v>82.462410000000006</v>
      </c>
    </row>
    <row r="2151" spans="3:5" x14ac:dyDescent="0.25">
      <c r="C2151">
        <v>2349</v>
      </c>
      <c r="D2151">
        <v>7.213E-2</v>
      </c>
      <c r="E2151">
        <v>84.696799999999996</v>
      </c>
    </row>
    <row r="2152" spans="3:5" x14ac:dyDescent="0.25">
      <c r="C2152">
        <v>2350</v>
      </c>
      <c r="D2152">
        <v>8.4290000000000004E-2</v>
      </c>
      <c r="E2152">
        <v>82.358419999999995</v>
      </c>
    </row>
    <row r="2153" spans="3:5" x14ac:dyDescent="0.25">
      <c r="C2153">
        <v>2351</v>
      </c>
      <c r="D2153">
        <v>8.7919999999999998E-2</v>
      </c>
      <c r="E2153">
        <v>81.673090000000002</v>
      </c>
    </row>
    <row r="2154" spans="3:5" x14ac:dyDescent="0.25">
      <c r="C2154">
        <v>2352</v>
      </c>
      <c r="D2154">
        <v>8.7999999999999995E-2</v>
      </c>
      <c r="E2154">
        <v>81.657669999999996</v>
      </c>
    </row>
    <row r="2155" spans="3:5" x14ac:dyDescent="0.25">
      <c r="C2155">
        <v>2353</v>
      </c>
      <c r="D2155">
        <v>8.5260000000000002E-2</v>
      </c>
      <c r="E2155">
        <v>82.175809999999998</v>
      </c>
    </row>
    <row r="2156" spans="3:5" x14ac:dyDescent="0.25">
      <c r="C2156">
        <v>2354</v>
      </c>
      <c r="D2156">
        <v>9.1050000000000006E-2</v>
      </c>
      <c r="E2156">
        <v>81.087699999999998</v>
      </c>
    </row>
    <row r="2157" spans="3:5" x14ac:dyDescent="0.25">
      <c r="C2157">
        <v>2355</v>
      </c>
      <c r="D2157">
        <v>9.3439999999999995E-2</v>
      </c>
      <c r="E2157">
        <v>80.641570000000002</v>
      </c>
    </row>
    <row r="2158" spans="3:5" x14ac:dyDescent="0.25">
      <c r="C2158">
        <v>2356</v>
      </c>
      <c r="D2158">
        <v>8.5169999999999996E-2</v>
      </c>
      <c r="E2158">
        <v>82.19265</v>
      </c>
    </row>
    <row r="2159" spans="3:5" x14ac:dyDescent="0.25">
      <c r="C2159">
        <v>2357</v>
      </c>
      <c r="D2159">
        <v>6.7309999999999995E-2</v>
      </c>
      <c r="E2159">
        <v>85.643029999999996</v>
      </c>
    </row>
    <row r="2160" spans="3:5" x14ac:dyDescent="0.25">
      <c r="C2160">
        <v>2358</v>
      </c>
      <c r="D2160">
        <v>7.0470000000000005E-2</v>
      </c>
      <c r="E2160">
        <v>85.021739999999994</v>
      </c>
    </row>
    <row r="2161" spans="3:5" x14ac:dyDescent="0.25">
      <c r="C2161">
        <v>2359</v>
      </c>
      <c r="D2161">
        <v>8.9620000000000005E-2</v>
      </c>
      <c r="E2161">
        <v>81.354770000000002</v>
      </c>
    </row>
    <row r="2162" spans="3:5" x14ac:dyDescent="0.25">
      <c r="C2162">
        <v>2360</v>
      </c>
      <c r="D2162">
        <v>0.10054</v>
      </c>
      <c r="E2162">
        <v>79.333389999999994</v>
      </c>
    </row>
    <row r="2163" spans="3:5" x14ac:dyDescent="0.25">
      <c r="C2163">
        <v>2361</v>
      </c>
      <c r="D2163">
        <v>9.7750000000000004E-2</v>
      </c>
      <c r="E2163">
        <v>79.845789999999994</v>
      </c>
    </row>
    <row r="2164" spans="3:5" x14ac:dyDescent="0.25">
      <c r="C2164">
        <v>2362</v>
      </c>
      <c r="D2164">
        <v>8.2119999999999999E-2</v>
      </c>
      <c r="E2164">
        <v>82.771150000000006</v>
      </c>
    </row>
    <row r="2165" spans="3:5" x14ac:dyDescent="0.25">
      <c r="C2165">
        <v>2363</v>
      </c>
      <c r="D2165">
        <v>8.9169999999999999E-2</v>
      </c>
      <c r="E2165">
        <v>81.43817</v>
      </c>
    </row>
    <row r="2166" spans="3:5" x14ac:dyDescent="0.25">
      <c r="C2166">
        <v>2364</v>
      </c>
      <c r="D2166">
        <v>9.1370000000000007E-2</v>
      </c>
      <c r="E2166">
        <v>81.027979999999999</v>
      </c>
    </row>
    <row r="2167" spans="3:5" x14ac:dyDescent="0.25">
      <c r="C2167">
        <v>2365</v>
      </c>
      <c r="D2167">
        <v>8.4150000000000003E-2</v>
      </c>
      <c r="E2167">
        <v>82.386110000000002</v>
      </c>
    </row>
    <row r="2168" spans="3:5" x14ac:dyDescent="0.25">
      <c r="C2168">
        <v>2366</v>
      </c>
      <c r="D2168">
        <v>8.3680000000000004E-2</v>
      </c>
      <c r="E2168">
        <v>82.474369999999993</v>
      </c>
    </row>
    <row r="2169" spans="3:5" x14ac:dyDescent="0.25">
      <c r="C2169">
        <v>2367</v>
      </c>
      <c r="D2169">
        <v>0.10897</v>
      </c>
      <c r="E2169">
        <v>77.808490000000006</v>
      </c>
    </row>
    <row r="2170" spans="3:5" x14ac:dyDescent="0.25">
      <c r="C2170">
        <v>2368</v>
      </c>
      <c r="D2170">
        <v>0.10802</v>
      </c>
      <c r="E2170">
        <v>77.979420000000005</v>
      </c>
    </row>
    <row r="2171" spans="3:5" x14ac:dyDescent="0.25">
      <c r="C2171">
        <v>2369</v>
      </c>
      <c r="D2171">
        <v>0.10487</v>
      </c>
      <c r="E2171">
        <v>78.547250000000005</v>
      </c>
    </row>
    <row r="2172" spans="3:5" x14ac:dyDescent="0.25">
      <c r="C2172">
        <v>2370</v>
      </c>
      <c r="D2172">
        <v>0.11264</v>
      </c>
      <c r="E2172">
        <v>77.15428</v>
      </c>
    </row>
    <row r="2173" spans="3:5" x14ac:dyDescent="0.25">
      <c r="C2173">
        <v>2371</v>
      </c>
      <c r="D2173">
        <v>0.11049</v>
      </c>
      <c r="E2173">
        <v>77.537000000000006</v>
      </c>
    </row>
    <row r="2174" spans="3:5" x14ac:dyDescent="0.25">
      <c r="C2174">
        <v>2372</v>
      </c>
      <c r="D2174">
        <v>0.10495</v>
      </c>
      <c r="E2174">
        <v>78.532060000000001</v>
      </c>
    </row>
    <row r="2175" spans="3:5" x14ac:dyDescent="0.25">
      <c r="C2175">
        <v>2373</v>
      </c>
      <c r="D2175">
        <v>0.10813</v>
      </c>
      <c r="E2175">
        <v>77.960030000000003</v>
      </c>
    </row>
    <row r="2176" spans="3:5" x14ac:dyDescent="0.25">
      <c r="C2176">
        <v>2374</v>
      </c>
      <c r="D2176">
        <v>0.10041</v>
      </c>
      <c r="E2176">
        <v>79.357870000000005</v>
      </c>
    </row>
    <row r="2177" spans="3:5" x14ac:dyDescent="0.25">
      <c r="C2177">
        <v>2375</v>
      </c>
      <c r="D2177">
        <v>0.10489</v>
      </c>
      <c r="E2177">
        <v>78.543270000000007</v>
      </c>
    </row>
    <row r="2178" spans="3:5" x14ac:dyDescent="0.25">
      <c r="C2178">
        <v>2376</v>
      </c>
      <c r="D2178">
        <v>0.13020000000000001</v>
      </c>
      <c r="E2178">
        <v>74.097059999999999</v>
      </c>
    </row>
    <row r="2179" spans="3:5" x14ac:dyDescent="0.25">
      <c r="C2179">
        <v>2377</v>
      </c>
      <c r="D2179">
        <v>0.12995999999999999</v>
      </c>
      <c r="E2179">
        <v>74.138189999999994</v>
      </c>
    </row>
    <row r="2180" spans="3:5" x14ac:dyDescent="0.25">
      <c r="C2180">
        <v>2378</v>
      </c>
      <c r="D2180">
        <v>0.12787000000000001</v>
      </c>
      <c r="E2180">
        <v>74.495840000000001</v>
      </c>
    </row>
    <row r="2181" spans="3:5" x14ac:dyDescent="0.25">
      <c r="C2181">
        <v>2379</v>
      </c>
      <c r="D2181">
        <v>0.13397000000000001</v>
      </c>
      <c r="E2181">
        <v>73.456969999999998</v>
      </c>
    </row>
    <row r="2182" spans="3:5" x14ac:dyDescent="0.25">
      <c r="C2182">
        <v>2380</v>
      </c>
      <c r="D2182">
        <v>0.12906000000000001</v>
      </c>
      <c r="E2182">
        <v>74.291650000000004</v>
      </c>
    </row>
    <row r="2183" spans="3:5" x14ac:dyDescent="0.25">
      <c r="C2183">
        <v>2381</v>
      </c>
      <c r="D2183">
        <v>0.12249</v>
      </c>
      <c r="E2183">
        <v>75.424599999999998</v>
      </c>
    </row>
    <row r="2184" spans="3:5" x14ac:dyDescent="0.25">
      <c r="C2184">
        <v>2382</v>
      </c>
      <c r="D2184">
        <v>0.12232</v>
      </c>
      <c r="E2184">
        <v>75.453429999999997</v>
      </c>
    </row>
    <row r="2185" spans="3:5" x14ac:dyDescent="0.25">
      <c r="C2185">
        <v>2383</v>
      </c>
      <c r="D2185">
        <v>0.12435</v>
      </c>
      <c r="E2185">
        <v>75.101050000000001</v>
      </c>
    </row>
    <row r="2186" spans="3:5" x14ac:dyDescent="0.25">
      <c r="C2186">
        <v>2384</v>
      </c>
      <c r="D2186">
        <v>0.13450999999999999</v>
      </c>
      <c r="E2186">
        <v>73.365859999999998</v>
      </c>
    </row>
    <row r="2187" spans="3:5" x14ac:dyDescent="0.25">
      <c r="C2187">
        <v>2385</v>
      </c>
      <c r="D2187">
        <v>0.13511999999999999</v>
      </c>
      <c r="E2187">
        <v>73.262039999999999</v>
      </c>
    </row>
    <row r="2188" spans="3:5" x14ac:dyDescent="0.25">
      <c r="C2188">
        <v>2386</v>
      </c>
      <c r="D2188">
        <v>0.13450000000000001</v>
      </c>
      <c r="E2188">
        <v>73.367720000000006</v>
      </c>
    </row>
    <row r="2189" spans="3:5" x14ac:dyDescent="0.25">
      <c r="C2189">
        <v>2387</v>
      </c>
      <c r="D2189">
        <v>0.13882</v>
      </c>
      <c r="E2189">
        <v>72.641030000000001</v>
      </c>
    </row>
    <row r="2190" spans="3:5" x14ac:dyDescent="0.25">
      <c r="C2190">
        <v>2388</v>
      </c>
      <c r="D2190">
        <v>0.1363</v>
      </c>
      <c r="E2190">
        <v>73.063590000000005</v>
      </c>
    </row>
    <row r="2191" spans="3:5" x14ac:dyDescent="0.25">
      <c r="C2191">
        <v>2389</v>
      </c>
      <c r="D2191">
        <v>0.13311999999999999</v>
      </c>
      <c r="E2191">
        <v>73.599519999999998</v>
      </c>
    </row>
    <row r="2192" spans="3:5" x14ac:dyDescent="0.25">
      <c r="C2192">
        <v>2390</v>
      </c>
      <c r="D2192">
        <v>0.13288</v>
      </c>
      <c r="E2192">
        <v>73.641729999999995</v>
      </c>
    </row>
    <row r="2193" spans="3:5" x14ac:dyDescent="0.25">
      <c r="C2193">
        <v>2391</v>
      </c>
      <c r="D2193">
        <v>0.12409000000000001</v>
      </c>
      <c r="E2193">
        <v>75.146889999999999</v>
      </c>
    </row>
    <row r="2194" spans="3:5" x14ac:dyDescent="0.25">
      <c r="C2194">
        <v>2392</v>
      </c>
      <c r="D2194">
        <v>0.12809000000000001</v>
      </c>
      <c r="E2194">
        <v>74.458449999999999</v>
      </c>
    </row>
    <row r="2195" spans="3:5" x14ac:dyDescent="0.25">
      <c r="C2195">
        <v>2393</v>
      </c>
      <c r="D2195">
        <v>0.14524999999999999</v>
      </c>
      <c r="E2195">
        <v>71.572959999999995</v>
      </c>
    </row>
    <row r="2196" spans="3:5" x14ac:dyDescent="0.25">
      <c r="C2196">
        <v>2394</v>
      </c>
      <c r="D2196">
        <v>0.14258000000000001</v>
      </c>
      <c r="E2196">
        <v>72.014669999999995</v>
      </c>
    </row>
    <row r="2197" spans="3:5" x14ac:dyDescent="0.25">
      <c r="C2197">
        <v>2395</v>
      </c>
      <c r="D2197">
        <v>0.14108000000000001</v>
      </c>
      <c r="E2197">
        <v>72.264169999999993</v>
      </c>
    </row>
    <row r="2198" spans="3:5" x14ac:dyDescent="0.25">
      <c r="C2198">
        <v>2396</v>
      </c>
      <c r="D2198">
        <v>0.14219999999999999</v>
      </c>
      <c r="E2198">
        <v>72.078209999999999</v>
      </c>
    </row>
    <row r="2199" spans="3:5" x14ac:dyDescent="0.25">
      <c r="C2199">
        <v>2397</v>
      </c>
      <c r="D2199">
        <v>0.13450999999999999</v>
      </c>
      <c r="E2199">
        <v>73.365179999999995</v>
      </c>
    </row>
    <row r="2200" spans="3:5" x14ac:dyDescent="0.25">
      <c r="C2200">
        <v>2398</v>
      </c>
      <c r="D2200">
        <v>0.12277</v>
      </c>
      <c r="E2200">
        <v>75.374769999999998</v>
      </c>
    </row>
    <row r="2201" spans="3:5" x14ac:dyDescent="0.25">
      <c r="C2201">
        <v>2399</v>
      </c>
      <c r="D2201">
        <v>0.11144</v>
      </c>
      <c r="E2201">
        <v>77.368470000000002</v>
      </c>
    </row>
    <row r="2202" spans="3:5" x14ac:dyDescent="0.25">
      <c r="C2202">
        <v>2400</v>
      </c>
      <c r="D2202">
        <v>0.10698000000000001</v>
      </c>
      <c r="E2202">
        <v>78.166380000000004</v>
      </c>
    </row>
    <row r="2203" spans="3:5" x14ac:dyDescent="0.25">
      <c r="C2203">
        <v>2401</v>
      </c>
      <c r="D2203">
        <v>0.1212</v>
      </c>
      <c r="E2203">
        <v>75.647570000000002</v>
      </c>
    </row>
    <row r="2204" spans="3:5" x14ac:dyDescent="0.25">
      <c r="C2204">
        <v>2402</v>
      </c>
      <c r="D2204">
        <v>0.12984999999999999</v>
      </c>
      <c r="E2204">
        <v>74.157139999999998</v>
      </c>
    </row>
    <row r="2205" spans="3:5" x14ac:dyDescent="0.25">
      <c r="C2205">
        <v>2403</v>
      </c>
      <c r="D2205">
        <v>0.1172</v>
      </c>
      <c r="E2205">
        <v>76.349109999999996</v>
      </c>
    </row>
    <row r="2206" spans="3:5" x14ac:dyDescent="0.25">
      <c r="C2206">
        <v>2404</v>
      </c>
      <c r="D2206">
        <v>0.10258</v>
      </c>
      <c r="E2206">
        <v>78.962699999999998</v>
      </c>
    </row>
    <row r="2207" spans="3:5" x14ac:dyDescent="0.25">
      <c r="C2207">
        <v>2405</v>
      </c>
      <c r="D2207">
        <v>0.10503</v>
      </c>
      <c r="E2207">
        <v>78.517600000000002</v>
      </c>
    </row>
    <row r="2208" spans="3:5" x14ac:dyDescent="0.25">
      <c r="C2208">
        <v>2406</v>
      </c>
      <c r="D2208">
        <v>0.10403</v>
      </c>
      <c r="E2208">
        <v>78.69932</v>
      </c>
    </row>
    <row r="2209" spans="3:5" x14ac:dyDescent="0.25">
      <c r="C2209">
        <v>2407</v>
      </c>
      <c r="D2209">
        <v>8.4029999999999994E-2</v>
      </c>
      <c r="E2209">
        <v>82.407740000000004</v>
      </c>
    </row>
    <row r="2210" spans="3:5" x14ac:dyDescent="0.25">
      <c r="C2210">
        <v>2408</v>
      </c>
      <c r="D2210">
        <v>8.2089999999999996E-2</v>
      </c>
      <c r="E2210">
        <v>82.776300000000006</v>
      </c>
    </row>
    <row r="2211" spans="3:5" x14ac:dyDescent="0.25">
      <c r="C2211">
        <v>2409</v>
      </c>
      <c r="D2211">
        <v>9.3210000000000001E-2</v>
      </c>
      <c r="E2211">
        <v>80.684479999999994</v>
      </c>
    </row>
    <row r="2212" spans="3:5" x14ac:dyDescent="0.25">
      <c r="C2212">
        <v>2410</v>
      </c>
      <c r="D2212">
        <v>9.6000000000000002E-2</v>
      </c>
      <c r="E2212">
        <v>80.167619999999999</v>
      </c>
    </row>
    <row r="2213" spans="3:5" x14ac:dyDescent="0.25">
      <c r="C2213">
        <v>2411</v>
      </c>
      <c r="D2213">
        <v>9.0020000000000003E-2</v>
      </c>
      <c r="E2213">
        <v>81.280060000000006</v>
      </c>
    </row>
    <row r="2214" spans="3:5" x14ac:dyDescent="0.25">
      <c r="C2214">
        <v>2412</v>
      </c>
      <c r="D2214">
        <v>7.2220000000000006E-2</v>
      </c>
      <c r="E2214">
        <v>84.679640000000006</v>
      </c>
    </row>
    <row r="2215" spans="3:5" x14ac:dyDescent="0.25">
      <c r="C2215">
        <v>2413</v>
      </c>
      <c r="D2215">
        <v>6.608E-2</v>
      </c>
      <c r="E2215">
        <v>85.885329999999996</v>
      </c>
    </row>
    <row r="2216" spans="3:5" x14ac:dyDescent="0.25">
      <c r="C2216">
        <v>2414</v>
      </c>
      <c r="D2216">
        <v>6.7000000000000004E-2</v>
      </c>
      <c r="E2216">
        <v>85.704179999999994</v>
      </c>
    </row>
    <row r="2217" spans="3:5" x14ac:dyDescent="0.25">
      <c r="C2217">
        <v>2415</v>
      </c>
      <c r="D2217">
        <v>4.4409999999999998E-2</v>
      </c>
      <c r="E2217">
        <v>90.279679999999999</v>
      </c>
    </row>
    <row r="2218" spans="3:5" x14ac:dyDescent="0.25">
      <c r="C2218">
        <v>2416</v>
      </c>
      <c r="D2218">
        <v>5.1610000000000003E-2</v>
      </c>
      <c r="E2218">
        <v>88.794690000000003</v>
      </c>
    </row>
    <row r="2219" spans="3:5" x14ac:dyDescent="0.25">
      <c r="C2219">
        <v>2417</v>
      </c>
      <c r="D2219">
        <v>7.3870000000000005E-2</v>
      </c>
      <c r="E2219">
        <v>84.357950000000002</v>
      </c>
    </row>
    <row r="2220" spans="3:5" x14ac:dyDescent="0.25">
      <c r="C2220">
        <v>2418</v>
      </c>
      <c r="D2220">
        <v>6.411E-2</v>
      </c>
      <c r="E2220">
        <v>86.275999999999996</v>
      </c>
    </row>
    <row r="2221" spans="3:5" x14ac:dyDescent="0.25">
      <c r="C2221">
        <v>2419</v>
      </c>
      <c r="D2221">
        <v>5.5800000000000002E-2</v>
      </c>
      <c r="E2221">
        <v>87.941929999999999</v>
      </c>
    </row>
    <row r="2222" spans="3:5" x14ac:dyDescent="0.25">
      <c r="C2222">
        <v>2420</v>
      </c>
      <c r="D2222">
        <v>4.8869999999999997E-2</v>
      </c>
      <c r="E2222">
        <v>89.356470000000002</v>
      </c>
    </row>
    <row r="2223" spans="3:5" x14ac:dyDescent="0.25">
      <c r="C2223">
        <v>2421</v>
      </c>
      <c r="D2223">
        <v>3.1640000000000001E-2</v>
      </c>
      <c r="E2223">
        <v>92.973680000000002</v>
      </c>
    </row>
    <row r="2224" spans="3:5" x14ac:dyDescent="0.25">
      <c r="C2224">
        <v>2422</v>
      </c>
      <c r="D2224">
        <v>2.9790000000000001E-2</v>
      </c>
      <c r="E2224">
        <v>93.370350000000002</v>
      </c>
    </row>
    <row r="2225" spans="3:5" x14ac:dyDescent="0.25">
      <c r="C2225">
        <v>2423</v>
      </c>
      <c r="D2225">
        <v>3.6920000000000001E-2</v>
      </c>
      <c r="E2225">
        <v>91.850390000000004</v>
      </c>
    </row>
    <row r="2226" spans="3:5" x14ac:dyDescent="0.25">
      <c r="C2226">
        <v>2424</v>
      </c>
      <c r="D2226">
        <v>2.6009999999999998E-2</v>
      </c>
      <c r="E2226">
        <v>94.187439999999995</v>
      </c>
    </row>
    <row r="2227" spans="3:5" x14ac:dyDescent="0.25">
      <c r="C2227">
        <v>2425</v>
      </c>
      <c r="D2227">
        <v>3.49E-2</v>
      </c>
      <c r="E2227">
        <v>92.277540000000002</v>
      </c>
    </row>
    <row r="2228" spans="3:5" x14ac:dyDescent="0.25">
      <c r="C2228">
        <v>2426</v>
      </c>
      <c r="D2228">
        <v>5.4149999999999997E-2</v>
      </c>
      <c r="E2228">
        <v>88.277090000000001</v>
      </c>
    </row>
    <row r="2229" spans="3:5" x14ac:dyDescent="0.25">
      <c r="C2229">
        <v>2427</v>
      </c>
      <c r="D2229">
        <v>3.7379999999999997E-2</v>
      </c>
      <c r="E2229">
        <v>91.753360000000001</v>
      </c>
    </row>
    <row r="2230" spans="3:5" x14ac:dyDescent="0.25">
      <c r="C2230">
        <v>2428</v>
      </c>
      <c r="D2230">
        <v>2.009E-2</v>
      </c>
      <c r="E2230">
        <v>95.479910000000004</v>
      </c>
    </row>
    <row r="2231" spans="3:5" x14ac:dyDescent="0.25">
      <c r="C2231">
        <v>2429</v>
      </c>
      <c r="D2231">
        <v>1.677E-2</v>
      </c>
      <c r="E2231">
        <v>96.211280000000002</v>
      </c>
    </row>
    <row r="2232" spans="3:5" x14ac:dyDescent="0.25">
      <c r="C2232">
        <v>2430</v>
      </c>
      <c r="D2232">
        <v>7.3299999999999997E-3</v>
      </c>
      <c r="E2232">
        <v>98.325460000000007</v>
      </c>
    </row>
    <row r="2233" spans="3:5" x14ac:dyDescent="0.25">
      <c r="C2233">
        <v>2431</v>
      </c>
      <c r="D2233">
        <v>2.3089999999999999E-2</v>
      </c>
      <c r="E2233">
        <v>94.822190000000006</v>
      </c>
    </row>
    <row r="2234" spans="3:5" x14ac:dyDescent="0.25">
      <c r="C2234">
        <v>2432</v>
      </c>
      <c r="D2234">
        <v>4.5010000000000001E-2</v>
      </c>
      <c r="E2234">
        <v>90.155249999999995</v>
      </c>
    </row>
    <row r="2235" spans="3:5" x14ac:dyDescent="0.25">
      <c r="C2235">
        <v>2433</v>
      </c>
      <c r="D2235">
        <v>3.2259999999999997E-2</v>
      </c>
      <c r="E2235">
        <v>92.840190000000007</v>
      </c>
    </row>
    <row r="2236" spans="3:5" x14ac:dyDescent="0.25">
      <c r="C2236">
        <v>2434</v>
      </c>
      <c r="D2236">
        <v>2.5569999999999999E-2</v>
      </c>
      <c r="E2236">
        <v>94.282700000000006</v>
      </c>
    </row>
    <row r="2237" spans="3:5" x14ac:dyDescent="0.25">
      <c r="C2237">
        <v>2435</v>
      </c>
      <c r="D2237">
        <v>3.8010000000000002E-2</v>
      </c>
      <c r="E2237">
        <v>91.619519999999994</v>
      </c>
    </row>
    <row r="2238" spans="3:5" x14ac:dyDescent="0.25">
      <c r="C2238">
        <v>2436</v>
      </c>
      <c r="D2238">
        <v>2.4969999999999999E-2</v>
      </c>
      <c r="E2238">
        <v>94.41283</v>
      </c>
    </row>
    <row r="2239" spans="3:5" x14ac:dyDescent="0.25">
      <c r="C2239">
        <v>2437</v>
      </c>
      <c r="D2239">
        <v>1.2579999999999999E-2</v>
      </c>
      <c r="E2239">
        <v>97.144000000000005</v>
      </c>
    </row>
    <row r="2240" spans="3:5" x14ac:dyDescent="0.25">
      <c r="C2240">
        <v>2438</v>
      </c>
      <c r="D2240">
        <v>3.8609999999999998E-2</v>
      </c>
      <c r="E2240">
        <v>91.494500000000002</v>
      </c>
    </row>
    <row r="2241" spans="3:5" x14ac:dyDescent="0.25">
      <c r="C2241">
        <v>2439</v>
      </c>
      <c r="D2241">
        <v>4.5440000000000001E-2</v>
      </c>
      <c r="E2241">
        <v>90.066029999999998</v>
      </c>
    </row>
    <row r="2242" spans="3:5" x14ac:dyDescent="0.25">
      <c r="C2242">
        <v>2440</v>
      </c>
      <c r="D2242">
        <v>4.6399999999999997E-2</v>
      </c>
      <c r="E2242">
        <v>89.866330000000005</v>
      </c>
    </row>
    <row r="2243" spans="3:5" x14ac:dyDescent="0.25">
      <c r="C2243">
        <v>2441</v>
      </c>
      <c r="D2243">
        <v>4.6050000000000001E-2</v>
      </c>
      <c r="E2243">
        <v>89.938990000000004</v>
      </c>
    </row>
    <row r="2244" spans="3:5" x14ac:dyDescent="0.25">
      <c r="C2244">
        <v>2442</v>
      </c>
      <c r="D2244">
        <v>4.4420000000000001E-2</v>
      </c>
      <c r="E2244">
        <v>90.27843</v>
      </c>
    </row>
    <row r="2245" spans="3:5" x14ac:dyDescent="0.25">
      <c r="C2245">
        <v>2443</v>
      </c>
      <c r="D2245">
        <v>5.7230000000000003E-2</v>
      </c>
      <c r="E2245">
        <v>87.654250000000005</v>
      </c>
    </row>
    <row r="2246" spans="3:5" x14ac:dyDescent="0.25">
      <c r="C2246">
        <v>2444</v>
      </c>
      <c r="D2246">
        <v>5.935E-2</v>
      </c>
      <c r="E2246">
        <v>87.22681</v>
      </c>
    </row>
    <row r="2247" spans="3:5" x14ac:dyDescent="0.25">
      <c r="C2247">
        <v>2445</v>
      </c>
      <c r="D2247">
        <v>3.6859999999999997E-2</v>
      </c>
      <c r="E2247">
        <v>91.863500000000002</v>
      </c>
    </row>
    <row r="2248" spans="3:5" x14ac:dyDescent="0.25">
      <c r="C2248">
        <v>2446</v>
      </c>
      <c r="D2248">
        <v>4.9230000000000003E-2</v>
      </c>
      <c r="E2248">
        <v>89.283050000000003</v>
      </c>
    </row>
    <row r="2249" spans="3:5" x14ac:dyDescent="0.25">
      <c r="C2249">
        <v>2447</v>
      </c>
      <c r="D2249">
        <v>8.0199999999999994E-2</v>
      </c>
      <c r="E2249">
        <v>83.137699999999995</v>
      </c>
    </row>
    <row r="2250" spans="3:5" x14ac:dyDescent="0.25">
      <c r="C2250">
        <v>2448</v>
      </c>
      <c r="D2250">
        <v>8.1170000000000006E-2</v>
      </c>
      <c r="E2250">
        <v>82.95241</v>
      </c>
    </row>
    <row r="2251" spans="3:5" x14ac:dyDescent="0.25">
      <c r="C2251">
        <v>2449</v>
      </c>
      <c r="D2251">
        <v>7.1550000000000002E-2</v>
      </c>
      <c r="E2251">
        <v>84.809600000000003</v>
      </c>
    </row>
    <row r="2252" spans="3:5" x14ac:dyDescent="0.25">
      <c r="C2252">
        <v>2450</v>
      </c>
      <c r="D2252">
        <v>7.3620000000000005E-2</v>
      </c>
      <c r="E2252">
        <v>84.407489999999996</v>
      </c>
    </row>
    <row r="2253" spans="3:5" x14ac:dyDescent="0.25">
      <c r="C2253">
        <v>2451</v>
      </c>
      <c r="D2253">
        <v>8.0600000000000005E-2</v>
      </c>
      <c r="E2253">
        <v>83.06174</v>
      </c>
    </row>
    <row r="2254" spans="3:5" x14ac:dyDescent="0.25">
      <c r="C2254">
        <v>2452</v>
      </c>
      <c r="D2254">
        <v>7.6480000000000006E-2</v>
      </c>
      <c r="E2254">
        <v>83.852879999999999</v>
      </c>
    </row>
    <row r="2255" spans="3:5" x14ac:dyDescent="0.25">
      <c r="C2255">
        <v>2453</v>
      </c>
      <c r="D2255">
        <v>7.5569999999999998E-2</v>
      </c>
      <c r="E2255">
        <v>84.029929999999993</v>
      </c>
    </row>
    <row r="2256" spans="3:5" x14ac:dyDescent="0.25">
      <c r="C2256">
        <v>2454</v>
      </c>
      <c r="D2256">
        <v>8.4909999999999999E-2</v>
      </c>
      <c r="E2256">
        <v>82.240740000000002</v>
      </c>
    </row>
    <row r="2257" spans="3:5" x14ac:dyDescent="0.25">
      <c r="C2257">
        <v>2455</v>
      </c>
      <c r="D2257">
        <v>9.819E-2</v>
      </c>
      <c r="E2257">
        <v>79.765119999999996</v>
      </c>
    </row>
    <row r="2258" spans="3:5" x14ac:dyDescent="0.25">
      <c r="C2258">
        <v>2456</v>
      </c>
      <c r="D2258">
        <v>9.9500000000000005E-2</v>
      </c>
      <c r="E2258">
        <v>79.524330000000006</v>
      </c>
    </row>
    <row r="2259" spans="3:5" x14ac:dyDescent="0.25">
      <c r="C2259">
        <v>2457</v>
      </c>
      <c r="D2259">
        <v>9.8699999999999996E-2</v>
      </c>
      <c r="E2259">
        <v>79.670400000000001</v>
      </c>
    </row>
    <row r="2260" spans="3:5" x14ac:dyDescent="0.25">
      <c r="C2260">
        <v>2458</v>
      </c>
      <c r="D2260">
        <v>0.11033999999999999</v>
      </c>
      <c r="E2260">
        <v>77.564859999999996</v>
      </c>
    </row>
    <row r="2261" spans="3:5" x14ac:dyDescent="0.25">
      <c r="C2261">
        <v>2459</v>
      </c>
      <c r="D2261">
        <v>0.10818</v>
      </c>
      <c r="E2261">
        <v>77.951409999999996</v>
      </c>
    </row>
    <row r="2262" spans="3:5" x14ac:dyDescent="0.25">
      <c r="C2262">
        <v>2460</v>
      </c>
      <c r="D2262">
        <v>0.10202</v>
      </c>
      <c r="E2262">
        <v>79.064589999999995</v>
      </c>
    </row>
    <row r="2263" spans="3:5" x14ac:dyDescent="0.25">
      <c r="C2263">
        <v>2461</v>
      </c>
      <c r="D2263">
        <v>9.1840000000000005E-2</v>
      </c>
      <c r="E2263">
        <v>80.939959999999999</v>
      </c>
    </row>
    <row r="2264" spans="3:5" x14ac:dyDescent="0.25">
      <c r="C2264">
        <v>2462</v>
      </c>
      <c r="D2264">
        <v>0.10849</v>
      </c>
      <c r="E2264">
        <v>77.895079999999993</v>
      </c>
    </row>
    <row r="2265" spans="3:5" x14ac:dyDescent="0.25">
      <c r="C2265">
        <v>2463</v>
      </c>
      <c r="D2265">
        <v>0.12416000000000001</v>
      </c>
      <c r="E2265">
        <v>75.134079999999997</v>
      </c>
    </row>
    <row r="2266" spans="3:5" x14ac:dyDescent="0.25">
      <c r="C2266">
        <v>2464</v>
      </c>
      <c r="D2266">
        <v>0.1192</v>
      </c>
      <c r="E2266">
        <v>75.997450000000001</v>
      </c>
    </row>
    <row r="2267" spans="3:5" x14ac:dyDescent="0.25">
      <c r="C2267">
        <v>2465</v>
      </c>
      <c r="D2267">
        <v>0.11887</v>
      </c>
      <c r="E2267">
        <v>76.05574</v>
      </c>
    </row>
    <row r="2268" spans="3:5" x14ac:dyDescent="0.25">
      <c r="C2268">
        <v>2466</v>
      </c>
      <c r="D2268">
        <v>0.11935</v>
      </c>
      <c r="E2268">
        <v>75.970849999999999</v>
      </c>
    </row>
    <row r="2269" spans="3:5" x14ac:dyDescent="0.25">
      <c r="C2269">
        <v>2467</v>
      </c>
      <c r="D2269">
        <v>0.10267999999999999</v>
      </c>
      <c r="E2269">
        <v>78.943790000000007</v>
      </c>
    </row>
    <row r="2270" spans="3:5" x14ac:dyDescent="0.25">
      <c r="C2270">
        <v>2468</v>
      </c>
      <c r="D2270">
        <v>0.11522</v>
      </c>
      <c r="E2270">
        <v>76.697289999999995</v>
      </c>
    </row>
    <row r="2271" spans="3:5" x14ac:dyDescent="0.25">
      <c r="C2271">
        <v>2469</v>
      </c>
      <c r="D2271">
        <v>0.12623999999999999</v>
      </c>
      <c r="E2271">
        <v>74.774929999999998</v>
      </c>
    </row>
    <row r="2272" spans="3:5" x14ac:dyDescent="0.25">
      <c r="C2272">
        <v>2470</v>
      </c>
      <c r="D2272">
        <v>0.13208</v>
      </c>
      <c r="E2272">
        <v>73.776830000000004</v>
      </c>
    </row>
    <row r="2273" spans="3:5" x14ac:dyDescent="0.25">
      <c r="C2273">
        <v>2471</v>
      </c>
      <c r="D2273">
        <v>0.13814000000000001</v>
      </c>
      <c r="E2273">
        <v>72.754019999999997</v>
      </c>
    </row>
    <row r="2274" spans="3:5" x14ac:dyDescent="0.25">
      <c r="C2274">
        <v>2472</v>
      </c>
      <c r="D2274">
        <v>0.12441000000000001</v>
      </c>
      <c r="E2274">
        <v>75.091189999999997</v>
      </c>
    </row>
    <row r="2275" spans="3:5" x14ac:dyDescent="0.25">
      <c r="C2275">
        <v>2473</v>
      </c>
      <c r="D2275">
        <v>0.11255</v>
      </c>
      <c r="E2275">
        <v>77.171149999999997</v>
      </c>
    </row>
    <row r="2276" spans="3:5" x14ac:dyDescent="0.25">
      <c r="C2276">
        <v>2474</v>
      </c>
      <c r="D2276">
        <v>0.10913</v>
      </c>
      <c r="E2276">
        <v>77.780550000000005</v>
      </c>
    </row>
    <row r="2277" spans="3:5" x14ac:dyDescent="0.25">
      <c r="C2277">
        <v>2475</v>
      </c>
      <c r="D2277">
        <v>0.12085</v>
      </c>
      <c r="E2277">
        <v>75.708740000000006</v>
      </c>
    </row>
    <row r="2278" spans="3:5" x14ac:dyDescent="0.25">
      <c r="C2278">
        <v>2476</v>
      </c>
      <c r="D2278">
        <v>0.13014999999999999</v>
      </c>
      <c r="E2278">
        <v>74.105419999999995</v>
      </c>
    </row>
    <row r="2279" spans="3:5" x14ac:dyDescent="0.25">
      <c r="C2279">
        <v>2477</v>
      </c>
      <c r="D2279">
        <v>0.13496</v>
      </c>
      <c r="E2279">
        <v>73.288870000000003</v>
      </c>
    </row>
    <row r="2280" spans="3:5" x14ac:dyDescent="0.25">
      <c r="C2280">
        <v>2478</v>
      </c>
      <c r="D2280">
        <v>0.13328000000000001</v>
      </c>
      <c r="E2280">
        <v>73.572749999999999</v>
      </c>
    </row>
    <row r="2281" spans="3:5" x14ac:dyDescent="0.25">
      <c r="C2281">
        <v>2479</v>
      </c>
      <c r="D2281">
        <v>0.13517000000000001</v>
      </c>
      <c r="E2281">
        <v>73.253439999999998</v>
      </c>
    </row>
    <row r="2282" spans="3:5" x14ac:dyDescent="0.25">
      <c r="C2282">
        <v>2480</v>
      </c>
      <c r="D2282">
        <v>0.12238</v>
      </c>
      <c r="E2282">
        <v>75.442490000000006</v>
      </c>
    </row>
    <row r="2283" spans="3:5" x14ac:dyDescent="0.25">
      <c r="C2283">
        <v>2481</v>
      </c>
      <c r="D2283">
        <v>0.10399</v>
      </c>
      <c r="E2283">
        <v>78.705849999999998</v>
      </c>
    </row>
    <row r="2284" spans="3:5" x14ac:dyDescent="0.25">
      <c r="C2284">
        <v>2482</v>
      </c>
      <c r="D2284">
        <v>0.11729000000000001</v>
      </c>
      <c r="E2284">
        <v>76.332239999999999</v>
      </c>
    </row>
    <row r="2285" spans="3:5" x14ac:dyDescent="0.25">
      <c r="C2285">
        <v>2483</v>
      </c>
      <c r="D2285">
        <v>0.12837999999999999</v>
      </c>
      <c r="E2285">
        <v>74.407380000000003</v>
      </c>
    </row>
    <row r="2286" spans="3:5" x14ac:dyDescent="0.25">
      <c r="C2286">
        <v>2484</v>
      </c>
      <c r="D2286">
        <v>0.12137000000000001</v>
      </c>
      <c r="E2286">
        <v>75.618139999999997</v>
      </c>
    </row>
    <row r="2287" spans="3:5" x14ac:dyDescent="0.25">
      <c r="C2287">
        <v>2485</v>
      </c>
      <c r="D2287">
        <v>0.11826</v>
      </c>
      <c r="E2287">
        <v>76.163169999999994</v>
      </c>
    </row>
    <row r="2288" spans="3:5" x14ac:dyDescent="0.25">
      <c r="C2288">
        <v>2486</v>
      </c>
      <c r="D2288">
        <v>0.11559999999999999</v>
      </c>
      <c r="E2288">
        <v>76.63109</v>
      </c>
    </row>
    <row r="2289" spans="3:5" x14ac:dyDescent="0.25">
      <c r="C2289">
        <v>2487</v>
      </c>
      <c r="D2289">
        <v>0.10152</v>
      </c>
      <c r="E2289">
        <v>79.155850000000001</v>
      </c>
    </row>
    <row r="2290" spans="3:5" x14ac:dyDescent="0.25">
      <c r="C2290">
        <v>2488</v>
      </c>
      <c r="D2290">
        <v>0.11706</v>
      </c>
      <c r="E2290">
        <v>76.373549999999994</v>
      </c>
    </row>
    <row r="2291" spans="3:5" x14ac:dyDescent="0.25">
      <c r="C2291">
        <v>2489</v>
      </c>
      <c r="D2291">
        <v>0.13242000000000001</v>
      </c>
      <c r="E2291">
        <v>73.719269999999995</v>
      </c>
    </row>
    <row r="2292" spans="3:5" x14ac:dyDescent="0.25">
      <c r="C2292">
        <v>2490</v>
      </c>
      <c r="D2292">
        <v>0.13336999999999999</v>
      </c>
      <c r="E2292">
        <v>73.558520000000001</v>
      </c>
    </row>
    <row r="2293" spans="3:5" x14ac:dyDescent="0.25">
      <c r="C2293">
        <v>2491</v>
      </c>
      <c r="D2293">
        <v>0.11973</v>
      </c>
      <c r="E2293">
        <v>75.904579999999996</v>
      </c>
    </row>
    <row r="2294" spans="3:5" x14ac:dyDescent="0.25">
      <c r="C2294">
        <v>2492</v>
      </c>
      <c r="D2294">
        <v>0.11234</v>
      </c>
      <c r="E2294">
        <v>77.207949999999997</v>
      </c>
    </row>
    <row r="2295" spans="3:5" x14ac:dyDescent="0.25">
      <c r="C2295">
        <v>2493</v>
      </c>
      <c r="D2295">
        <v>0.10219</v>
      </c>
      <c r="E2295">
        <v>79.033460000000005</v>
      </c>
    </row>
    <row r="2296" spans="3:5" x14ac:dyDescent="0.25">
      <c r="C2296">
        <v>2494</v>
      </c>
      <c r="D2296">
        <v>9.6000000000000002E-2</v>
      </c>
      <c r="E2296">
        <v>80.167990000000003</v>
      </c>
    </row>
    <row r="2297" spans="3:5" x14ac:dyDescent="0.25">
      <c r="C2297">
        <v>2495</v>
      </c>
      <c r="D2297">
        <v>0.11414000000000001</v>
      </c>
      <c r="E2297">
        <v>76.887900000000002</v>
      </c>
    </row>
    <row r="2298" spans="3:5" x14ac:dyDescent="0.25">
      <c r="C2298">
        <v>2496</v>
      </c>
      <c r="D2298">
        <v>0.11627</v>
      </c>
      <c r="E2298">
        <v>76.51155</v>
      </c>
    </row>
    <row r="2299" spans="3:5" x14ac:dyDescent="0.25">
      <c r="C2299">
        <v>2497</v>
      </c>
      <c r="D2299">
        <v>0.12035</v>
      </c>
      <c r="E2299">
        <v>75.796120000000002</v>
      </c>
    </row>
    <row r="2300" spans="3:5" x14ac:dyDescent="0.25">
      <c r="C2300">
        <v>2498</v>
      </c>
      <c r="D2300">
        <v>0.12592999999999999</v>
      </c>
      <c r="E2300">
        <v>74.829350000000005</v>
      </c>
    </row>
    <row r="2301" spans="3:5" x14ac:dyDescent="0.25">
      <c r="C2301">
        <v>2499</v>
      </c>
      <c r="D2301">
        <v>0.10403999999999999</v>
      </c>
      <c r="E2301">
        <v>78.697689999999994</v>
      </c>
    </row>
    <row r="2302" spans="3:5" x14ac:dyDescent="0.25">
      <c r="C2302">
        <v>2500</v>
      </c>
      <c r="D2302">
        <v>9.0450000000000003E-2</v>
      </c>
      <c r="E2302">
        <v>81.198310000000006</v>
      </c>
    </row>
    <row r="2303" spans="3:5" x14ac:dyDescent="0.25">
      <c r="C2303">
        <v>2501</v>
      </c>
      <c r="D2303">
        <v>0.11279</v>
      </c>
      <c r="E2303">
        <v>77.126919999999998</v>
      </c>
    </row>
    <row r="2304" spans="3:5" x14ac:dyDescent="0.25">
      <c r="C2304">
        <v>2502</v>
      </c>
      <c r="D2304">
        <v>0.1169</v>
      </c>
      <c r="E2304">
        <v>76.401340000000005</v>
      </c>
    </row>
    <row r="2305" spans="3:5" x14ac:dyDescent="0.25">
      <c r="C2305">
        <v>2503</v>
      </c>
      <c r="D2305">
        <v>0.11987</v>
      </c>
      <c r="E2305">
        <v>75.880120000000005</v>
      </c>
    </row>
    <row r="2306" spans="3:5" x14ac:dyDescent="0.25">
      <c r="C2306">
        <v>2504</v>
      </c>
      <c r="D2306">
        <v>0.10592</v>
      </c>
      <c r="E2306">
        <v>78.35812</v>
      </c>
    </row>
    <row r="2307" spans="3:5" x14ac:dyDescent="0.25">
      <c r="C2307">
        <v>2505</v>
      </c>
      <c r="D2307">
        <v>9.1689999999999994E-2</v>
      </c>
      <c r="E2307">
        <v>80.968109999999996</v>
      </c>
    </row>
    <row r="2308" spans="3:5" x14ac:dyDescent="0.25">
      <c r="C2308">
        <v>2506</v>
      </c>
      <c r="D2308">
        <v>0.1148</v>
      </c>
      <c r="E2308">
        <v>76.771320000000003</v>
      </c>
    </row>
    <row r="2309" spans="3:5" x14ac:dyDescent="0.25">
      <c r="C2309">
        <v>2507</v>
      </c>
      <c r="D2309">
        <v>0.12920000000000001</v>
      </c>
      <c r="E2309">
        <v>74.268559999999994</v>
      </c>
    </row>
    <row r="2310" spans="3:5" x14ac:dyDescent="0.25">
      <c r="C2310">
        <v>2508</v>
      </c>
      <c r="D2310">
        <v>0.11055</v>
      </c>
      <c r="E2310">
        <v>77.526290000000003</v>
      </c>
    </row>
    <row r="2311" spans="3:5" x14ac:dyDescent="0.25">
      <c r="C2311">
        <v>2509</v>
      </c>
      <c r="D2311">
        <v>0.1038</v>
      </c>
      <c r="E2311">
        <v>78.741560000000007</v>
      </c>
    </row>
    <row r="2312" spans="3:5" x14ac:dyDescent="0.25">
      <c r="C2312">
        <v>2510</v>
      </c>
      <c r="D2312">
        <v>0.10212</v>
      </c>
      <c r="E2312">
        <v>79.045469999999995</v>
      </c>
    </row>
    <row r="2313" spans="3:5" x14ac:dyDescent="0.25">
      <c r="C2313">
        <v>2511</v>
      </c>
      <c r="D2313">
        <v>0.12015000000000001</v>
      </c>
      <c r="E2313">
        <v>75.831739999999996</v>
      </c>
    </row>
    <row r="2314" spans="3:5" x14ac:dyDescent="0.25">
      <c r="C2314">
        <v>2512</v>
      </c>
      <c r="D2314">
        <v>0.11688</v>
      </c>
      <c r="E2314">
        <v>76.404859999999999</v>
      </c>
    </row>
    <row r="2315" spans="3:5" x14ac:dyDescent="0.25">
      <c r="C2315">
        <v>2513</v>
      </c>
      <c r="D2315">
        <v>0.11484999999999999</v>
      </c>
      <c r="E2315">
        <v>76.763360000000006</v>
      </c>
    </row>
    <row r="2316" spans="3:5" x14ac:dyDescent="0.25">
      <c r="C2316">
        <v>2514</v>
      </c>
      <c r="D2316">
        <v>0.1081</v>
      </c>
      <c r="E2316">
        <v>77.965599999999995</v>
      </c>
    </row>
    <row r="2317" spans="3:5" x14ac:dyDescent="0.25">
      <c r="C2317">
        <v>2515</v>
      </c>
      <c r="D2317">
        <v>0.11257</v>
      </c>
      <c r="E2317">
        <v>77.166359999999997</v>
      </c>
    </row>
    <row r="2318" spans="3:5" x14ac:dyDescent="0.25">
      <c r="C2318">
        <v>2516</v>
      </c>
      <c r="D2318">
        <v>0.11564000000000001</v>
      </c>
      <c r="E2318">
        <v>76.622799999999998</v>
      </c>
    </row>
    <row r="2319" spans="3:5" x14ac:dyDescent="0.25">
      <c r="C2319">
        <v>2517</v>
      </c>
      <c r="D2319">
        <v>0.10718999999999999</v>
      </c>
      <c r="E2319">
        <v>78.128950000000003</v>
      </c>
    </row>
    <row r="2320" spans="3:5" x14ac:dyDescent="0.25">
      <c r="C2320">
        <v>2518</v>
      </c>
      <c r="D2320">
        <v>0.10799</v>
      </c>
      <c r="E2320">
        <v>77.985169999999997</v>
      </c>
    </row>
    <row r="2321" spans="3:5" x14ac:dyDescent="0.25">
      <c r="C2321">
        <v>2519</v>
      </c>
      <c r="D2321">
        <v>0.11669</v>
      </c>
      <c r="E2321">
        <v>76.438119999999998</v>
      </c>
    </row>
    <row r="2322" spans="3:5" x14ac:dyDescent="0.25">
      <c r="C2322">
        <v>2520</v>
      </c>
      <c r="D2322">
        <v>0.11222</v>
      </c>
      <c r="E2322">
        <v>77.228570000000005</v>
      </c>
    </row>
    <row r="2323" spans="3:5" x14ac:dyDescent="0.25">
      <c r="C2323">
        <v>2521</v>
      </c>
      <c r="D2323">
        <v>0.11318</v>
      </c>
      <c r="E2323">
        <v>77.058220000000006</v>
      </c>
    </row>
    <row r="2324" spans="3:5" x14ac:dyDescent="0.25">
      <c r="C2324">
        <v>2522</v>
      </c>
      <c r="D2324">
        <v>0.12195</v>
      </c>
      <c r="E2324">
        <v>75.518439999999998</v>
      </c>
    </row>
    <row r="2325" spans="3:5" x14ac:dyDescent="0.25">
      <c r="C2325">
        <v>2523</v>
      </c>
      <c r="D2325">
        <v>0.11694</v>
      </c>
      <c r="E2325">
        <v>76.393249999999995</v>
      </c>
    </row>
    <row r="2326" spans="3:5" x14ac:dyDescent="0.25">
      <c r="C2326">
        <v>2524</v>
      </c>
      <c r="D2326">
        <v>0.1157</v>
      </c>
      <c r="E2326">
        <v>76.61345</v>
      </c>
    </row>
    <row r="2327" spans="3:5" x14ac:dyDescent="0.25">
      <c r="C2327">
        <v>2525</v>
      </c>
      <c r="D2327">
        <v>9.6259999999999998E-2</v>
      </c>
      <c r="E2327">
        <v>80.119829999999993</v>
      </c>
    </row>
    <row r="2328" spans="3:5" x14ac:dyDescent="0.25">
      <c r="C2328">
        <v>2526</v>
      </c>
      <c r="D2328">
        <v>9.7509999999999999E-2</v>
      </c>
      <c r="E2328">
        <v>79.889920000000004</v>
      </c>
    </row>
    <row r="2329" spans="3:5" x14ac:dyDescent="0.25">
      <c r="C2329">
        <v>2527</v>
      </c>
      <c r="D2329">
        <v>0.12606000000000001</v>
      </c>
      <c r="E2329">
        <v>74.807479999999998</v>
      </c>
    </row>
    <row r="2330" spans="3:5" x14ac:dyDescent="0.25">
      <c r="C2330">
        <v>2528</v>
      </c>
      <c r="D2330">
        <v>0.11416</v>
      </c>
      <c r="E2330">
        <v>76.885599999999997</v>
      </c>
    </row>
    <row r="2331" spans="3:5" x14ac:dyDescent="0.25">
      <c r="C2331">
        <v>2529</v>
      </c>
      <c r="D2331">
        <v>9.5189999999999997E-2</v>
      </c>
      <c r="E2331">
        <v>80.317099999999996</v>
      </c>
    </row>
    <row r="2332" spans="3:5" x14ac:dyDescent="0.25">
      <c r="C2332">
        <v>2530</v>
      </c>
      <c r="D2332">
        <v>0.11434</v>
      </c>
      <c r="E2332">
        <v>76.852149999999995</v>
      </c>
    </row>
    <row r="2333" spans="3:5" x14ac:dyDescent="0.25">
      <c r="C2333">
        <v>2531</v>
      </c>
      <c r="D2333">
        <v>9.8839999999999997E-2</v>
      </c>
      <c r="E2333">
        <v>79.644720000000007</v>
      </c>
    </row>
    <row r="2334" spans="3:5" x14ac:dyDescent="0.25">
      <c r="C2334">
        <v>2532</v>
      </c>
      <c r="D2334">
        <v>0.10281</v>
      </c>
      <c r="E2334">
        <v>78.92071</v>
      </c>
    </row>
    <row r="2335" spans="3:5" x14ac:dyDescent="0.25">
      <c r="C2335">
        <v>2533</v>
      </c>
      <c r="D2335">
        <v>0.10385999999999999</v>
      </c>
      <c r="E2335">
        <v>78.730140000000006</v>
      </c>
    </row>
    <row r="2336" spans="3:5" x14ac:dyDescent="0.25">
      <c r="C2336">
        <v>2534</v>
      </c>
      <c r="D2336">
        <v>0.1104</v>
      </c>
      <c r="E2336">
        <v>77.552710000000005</v>
      </c>
    </row>
    <row r="2337" spans="3:5" x14ac:dyDescent="0.25">
      <c r="C2337">
        <v>2535</v>
      </c>
      <c r="D2337">
        <v>9.9070000000000005E-2</v>
      </c>
      <c r="E2337">
        <v>79.602369999999993</v>
      </c>
    </row>
    <row r="2338" spans="3:5" x14ac:dyDescent="0.25">
      <c r="C2338">
        <v>2536</v>
      </c>
      <c r="D2338">
        <v>9.5219999999999999E-2</v>
      </c>
      <c r="E2338">
        <v>80.311359999999993</v>
      </c>
    </row>
    <row r="2339" spans="3:5" x14ac:dyDescent="0.25">
      <c r="C2339">
        <v>2537</v>
      </c>
      <c r="D2339">
        <v>8.4330000000000002E-2</v>
      </c>
      <c r="E2339">
        <v>82.351780000000005</v>
      </c>
    </row>
    <row r="2340" spans="3:5" x14ac:dyDescent="0.25">
      <c r="C2340">
        <v>2538</v>
      </c>
      <c r="D2340">
        <v>9.2859999999999998E-2</v>
      </c>
      <c r="E2340">
        <v>80.749719999999996</v>
      </c>
    </row>
    <row r="2341" spans="3:5" x14ac:dyDescent="0.25">
      <c r="C2341">
        <v>2539</v>
      </c>
      <c r="D2341">
        <v>9.8169999999999993E-2</v>
      </c>
      <c r="E2341">
        <v>79.767870000000002</v>
      </c>
    </row>
    <row r="2342" spans="3:5" x14ac:dyDescent="0.25">
      <c r="C2342">
        <v>2540</v>
      </c>
      <c r="D2342">
        <v>9.3429999999999999E-2</v>
      </c>
      <c r="E2342">
        <v>80.643249999999995</v>
      </c>
    </row>
    <row r="2343" spans="3:5" x14ac:dyDescent="0.25">
      <c r="C2343">
        <v>2541</v>
      </c>
      <c r="D2343">
        <v>7.2179999999999994E-2</v>
      </c>
      <c r="E2343">
        <v>84.686850000000007</v>
      </c>
    </row>
    <row r="2344" spans="3:5" x14ac:dyDescent="0.25">
      <c r="C2344">
        <v>2542</v>
      </c>
      <c r="D2344">
        <v>8.3940000000000001E-2</v>
      </c>
      <c r="E2344">
        <v>82.424629999999993</v>
      </c>
    </row>
    <row r="2345" spans="3:5" x14ac:dyDescent="0.25">
      <c r="C2345">
        <v>2543</v>
      </c>
      <c r="D2345">
        <v>7.8340000000000007E-2</v>
      </c>
      <c r="E2345">
        <v>83.494910000000004</v>
      </c>
    </row>
    <row r="2346" spans="3:5" x14ac:dyDescent="0.25">
      <c r="C2346">
        <v>2544</v>
      </c>
      <c r="D2346">
        <v>8.7290000000000006E-2</v>
      </c>
      <c r="E2346">
        <v>81.791470000000004</v>
      </c>
    </row>
    <row r="2347" spans="3:5" x14ac:dyDescent="0.25">
      <c r="C2347">
        <v>2545</v>
      </c>
      <c r="D2347">
        <v>8.831E-2</v>
      </c>
      <c r="E2347">
        <v>81.599410000000006</v>
      </c>
    </row>
    <row r="2348" spans="3:5" x14ac:dyDescent="0.25">
      <c r="C2348">
        <v>2546</v>
      </c>
      <c r="D2348">
        <v>8.3860000000000004E-2</v>
      </c>
      <c r="E2348">
        <v>82.439809999999994</v>
      </c>
    </row>
    <row r="2349" spans="3:5" x14ac:dyDescent="0.25">
      <c r="C2349">
        <v>2547</v>
      </c>
      <c r="D2349">
        <v>6.7349999999999993E-2</v>
      </c>
      <c r="E2349">
        <v>85.633949999999999</v>
      </c>
    </row>
    <row r="2350" spans="3:5" x14ac:dyDescent="0.25">
      <c r="C2350">
        <v>2548</v>
      </c>
      <c r="D2350">
        <v>8.9080000000000006E-2</v>
      </c>
      <c r="E2350">
        <v>81.45505</v>
      </c>
    </row>
    <row r="2351" spans="3:5" x14ac:dyDescent="0.25">
      <c r="C2351">
        <v>2549</v>
      </c>
      <c r="D2351">
        <v>7.1679999999999994E-2</v>
      </c>
      <c r="E2351">
        <v>84.785579999999996</v>
      </c>
    </row>
    <row r="2352" spans="3:5" x14ac:dyDescent="0.25">
      <c r="C2352">
        <v>2550</v>
      </c>
      <c r="D2352">
        <v>4.4319999999999998E-2</v>
      </c>
      <c r="E2352">
        <v>90.297970000000007</v>
      </c>
    </row>
    <row r="2353" spans="3:5" x14ac:dyDescent="0.25">
      <c r="C2353">
        <v>2551</v>
      </c>
      <c r="D2353">
        <v>2.87E-2</v>
      </c>
      <c r="E2353">
        <v>93.605419999999995</v>
      </c>
    </row>
    <row r="2354" spans="3:5" x14ac:dyDescent="0.25">
      <c r="C2354">
        <v>2552</v>
      </c>
      <c r="D2354">
        <v>2.4930000000000001E-2</v>
      </c>
      <c r="E2354">
        <v>94.421520000000001</v>
      </c>
    </row>
    <row r="2355" spans="3:5" x14ac:dyDescent="0.25">
      <c r="C2355">
        <v>2553</v>
      </c>
      <c r="D2355">
        <v>3.108E-2</v>
      </c>
      <c r="E2355">
        <v>93.094279999999998</v>
      </c>
    </row>
    <row r="2356" spans="3:5" x14ac:dyDescent="0.25">
      <c r="C2356">
        <v>2554</v>
      </c>
      <c r="D2356">
        <v>7.5200000000000003E-2</v>
      </c>
      <c r="E2356">
        <v>84.10078</v>
      </c>
    </row>
    <row r="2357" spans="3:5" x14ac:dyDescent="0.25">
      <c r="C2357">
        <v>2555</v>
      </c>
      <c r="D2357">
        <v>0.13353999999999999</v>
      </c>
      <c r="E2357">
        <v>73.529730000000001</v>
      </c>
    </row>
    <row r="2358" spans="3:5" x14ac:dyDescent="0.25">
      <c r="C2358">
        <v>2556</v>
      </c>
      <c r="D2358">
        <v>0.18515000000000001</v>
      </c>
      <c r="E2358">
        <v>65.290649999999999</v>
      </c>
    </row>
    <row r="2359" spans="3:5" x14ac:dyDescent="0.25">
      <c r="C2359">
        <v>2557</v>
      </c>
      <c r="D2359">
        <v>0.21237</v>
      </c>
      <c r="E2359">
        <v>61.323509999999999</v>
      </c>
    </row>
    <row r="2360" spans="3:5" x14ac:dyDescent="0.25">
      <c r="C2360">
        <v>2558</v>
      </c>
      <c r="D2360">
        <v>0.18089</v>
      </c>
      <c r="E2360">
        <v>65.934089999999998</v>
      </c>
    </row>
    <row r="2361" spans="3:5" x14ac:dyDescent="0.25">
      <c r="C2361">
        <v>2559</v>
      </c>
      <c r="D2361">
        <v>0.10008</v>
      </c>
      <c r="E2361">
        <v>79.418559999999999</v>
      </c>
    </row>
    <row r="2362" spans="3:5" x14ac:dyDescent="0.25">
      <c r="C2362">
        <v>2560</v>
      </c>
      <c r="D2362">
        <v>6.6600000000000006E-2</v>
      </c>
      <c r="E2362">
        <v>85.783550000000005</v>
      </c>
    </row>
    <row r="2363" spans="3:5" x14ac:dyDescent="0.25">
      <c r="C2363">
        <v>2561</v>
      </c>
      <c r="D2363">
        <v>3.5229999999999997E-2</v>
      </c>
      <c r="E2363">
        <v>92.208299999999994</v>
      </c>
    </row>
    <row r="2364" spans="3:5" x14ac:dyDescent="0.25">
      <c r="C2364">
        <v>2562</v>
      </c>
      <c r="D2364">
        <v>7.3550000000000004E-2</v>
      </c>
      <c r="E2364">
        <v>84.419929999999994</v>
      </c>
    </row>
    <row r="2365" spans="3:5" x14ac:dyDescent="0.25">
      <c r="C2365">
        <v>2563</v>
      </c>
      <c r="D2365">
        <v>0.15734000000000001</v>
      </c>
      <c r="E2365">
        <v>69.607650000000007</v>
      </c>
    </row>
    <row r="2366" spans="3:5" x14ac:dyDescent="0.25">
      <c r="C2366">
        <v>2564</v>
      </c>
      <c r="D2366">
        <v>0.19238</v>
      </c>
      <c r="E2366">
        <v>64.213009999999997</v>
      </c>
    </row>
    <row r="2367" spans="3:5" x14ac:dyDescent="0.25">
      <c r="C2367">
        <v>2565</v>
      </c>
      <c r="D2367">
        <v>0.14613000000000001</v>
      </c>
      <c r="E2367">
        <v>71.427750000000003</v>
      </c>
    </row>
    <row r="2368" spans="3:5" x14ac:dyDescent="0.25">
      <c r="C2368">
        <v>2566</v>
      </c>
      <c r="D2368">
        <v>2.8600000000000001E-3</v>
      </c>
      <c r="E2368">
        <v>99.342709999999997</v>
      </c>
    </row>
    <row r="2369" spans="3:5" x14ac:dyDescent="0.25">
      <c r="C2369">
        <v>2567</v>
      </c>
      <c r="D2369">
        <v>3.2000000000000001E-2</v>
      </c>
      <c r="E2369">
        <v>92.896209999999996</v>
      </c>
    </row>
    <row r="2370" spans="3:5" x14ac:dyDescent="0.25">
      <c r="C2370">
        <v>2568</v>
      </c>
      <c r="D2370">
        <v>2.002E-2</v>
      </c>
      <c r="E2370">
        <v>95.4953</v>
      </c>
    </row>
    <row r="2371" spans="3:5" x14ac:dyDescent="0.25">
      <c r="C2371">
        <v>2569</v>
      </c>
      <c r="D2371">
        <v>3.2759999999999997E-2</v>
      </c>
      <c r="E2371">
        <v>92.734430000000003</v>
      </c>
    </row>
    <row r="2372" spans="3:5" x14ac:dyDescent="0.25">
      <c r="C2372">
        <v>2570</v>
      </c>
      <c r="D2372">
        <v>3.5229999999999997E-2</v>
      </c>
      <c r="E2372">
        <v>92.208079999999995</v>
      </c>
    </row>
    <row r="2373" spans="3:5" x14ac:dyDescent="0.25">
      <c r="C2373">
        <v>2571</v>
      </c>
      <c r="D2373">
        <v>3.524E-2</v>
      </c>
      <c r="E2373">
        <v>92.20702</v>
      </c>
    </row>
    <row r="2374" spans="3:5" x14ac:dyDescent="0.25">
      <c r="C2374">
        <v>2572</v>
      </c>
      <c r="D2374">
        <v>2.9420000000000002E-2</v>
      </c>
      <c r="E2374">
        <v>93.451009999999997</v>
      </c>
    </row>
    <row r="2375" spans="3:5" x14ac:dyDescent="0.25">
      <c r="C2375">
        <v>2573</v>
      </c>
      <c r="D2375">
        <v>3.1309999999999998E-2</v>
      </c>
      <c r="E2375">
        <v>93.043490000000006</v>
      </c>
    </row>
    <row r="2376" spans="3:5" x14ac:dyDescent="0.25">
      <c r="C2376">
        <v>2574</v>
      </c>
      <c r="D2376">
        <v>2.9360000000000001E-2</v>
      </c>
      <c r="E2376">
        <v>93.461979999999997</v>
      </c>
    </row>
    <row r="2377" spans="3:5" x14ac:dyDescent="0.25">
      <c r="C2377">
        <v>2575</v>
      </c>
      <c r="D2377">
        <v>2.9049999999999999E-2</v>
      </c>
      <c r="E2377">
        <v>93.530230000000003</v>
      </c>
    </row>
    <row r="2378" spans="3:5" x14ac:dyDescent="0.25">
      <c r="C2378">
        <v>2576</v>
      </c>
      <c r="D2378">
        <v>3.048E-2</v>
      </c>
      <c r="E2378">
        <v>93.222769999999997</v>
      </c>
    </row>
    <row r="2379" spans="3:5" x14ac:dyDescent="0.25">
      <c r="C2379">
        <v>2577</v>
      </c>
      <c r="D2379">
        <v>3.2309999999999998E-2</v>
      </c>
      <c r="E2379">
        <v>92.83099</v>
      </c>
    </row>
    <row r="2380" spans="3:5" x14ac:dyDescent="0.25">
      <c r="C2380">
        <v>2578</v>
      </c>
      <c r="D2380">
        <v>3.1289999999999998E-2</v>
      </c>
      <c r="E2380">
        <v>93.049059999999997</v>
      </c>
    </row>
    <row r="2381" spans="3:5" x14ac:dyDescent="0.25">
      <c r="C2381">
        <v>2579</v>
      </c>
      <c r="D2381">
        <v>3.3750000000000002E-2</v>
      </c>
      <c r="E2381">
        <v>92.523700000000005</v>
      </c>
    </row>
    <row r="2382" spans="3:5" x14ac:dyDescent="0.25">
      <c r="C2382">
        <v>2580</v>
      </c>
      <c r="D2382">
        <v>3.3300000000000003E-2</v>
      </c>
      <c r="E2382">
        <v>92.619190000000003</v>
      </c>
    </row>
    <row r="2383" spans="3:5" x14ac:dyDescent="0.25">
      <c r="C2383">
        <v>2581</v>
      </c>
      <c r="D2383">
        <v>3.5249999999999997E-2</v>
      </c>
      <c r="E2383">
        <v>92.204689999999999</v>
      </c>
    </row>
    <row r="2384" spans="3:5" x14ac:dyDescent="0.25">
      <c r="C2384">
        <v>2582</v>
      </c>
      <c r="D2384">
        <v>3.5159999999999997E-2</v>
      </c>
      <c r="E2384">
        <v>92.224010000000007</v>
      </c>
    </row>
    <row r="2385" spans="3:5" x14ac:dyDescent="0.25">
      <c r="C2385">
        <v>2583</v>
      </c>
      <c r="D2385">
        <v>3.841E-2</v>
      </c>
      <c r="E2385">
        <v>91.536649999999995</v>
      </c>
    </row>
    <row r="2386" spans="3:5" x14ac:dyDescent="0.25">
      <c r="C2386">
        <v>2584</v>
      </c>
      <c r="D2386">
        <v>3.993E-2</v>
      </c>
      <c r="E2386">
        <v>91.216210000000004</v>
      </c>
    </row>
    <row r="2387" spans="3:5" x14ac:dyDescent="0.25">
      <c r="C2387">
        <v>2585</v>
      </c>
      <c r="D2387">
        <v>3.8859999999999999E-2</v>
      </c>
      <c r="E2387">
        <v>91.441640000000007</v>
      </c>
    </row>
    <row r="2388" spans="3:5" x14ac:dyDescent="0.25">
      <c r="C2388">
        <v>2586</v>
      </c>
      <c r="D2388">
        <v>4.3139999999999998E-2</v>
      </c>
      <c r="E2388">
        <v>90.543229999999994</v>
      </c>
    </row>
    <row r="2389" spans="3:5" x14ac:dyDescent="0.25">
      <c r="C2389">
        <v>2587</v>
      </c>
      <c r="D2389">
        <v>4.65E-2</v>
      </c>
      <c r="E2389">
        <v>89.846879999999999</v>
      </c>
    </row>
    <row r="2390" spans="3:5" x14ac:dyDescent="0.25">
      <c r="C2390">
        <v>2588</v>
      </c>
      <c r="D2390">
        <v>5.0119999999999998E-2</v>
      </c>
      <c r="E2390">
        <v>89.100679999999997</v>
      </c>
    </row>
    <row r="2391" spans="3:5" x14ac:dyDescent="0.25">
      <c r="C2391">
        <v>2589</v>
      </c>
      <c r="D2391">
        <v>5.1249999999999997E-2</v>
      </c>
      <c r="E2391">
        <v>88.868740000000003</v>
      </c>
    </row>
    <row r="2392" spans="3:5" x14ac:dyDescent="0.25">
      <c r="C2392">
        <v>2590</v>
      </c>
      <c r="D2392">
        <v>5.586E-2</v>
      </c>
      <c r="E2392">
        <v>87.930589999999995</v>
      </c>
    </row>
    <row r="2393" spans="3:5" x14ac:dyDescent="0.25">
      <c r="C2393">
        <v>2591</v>
      </c>
      <c r="D2393">
        <v>5.8500000000000003E-2</v>
      </c>
      <c r="E2393">
        <v>87.397099999999995</v>
      </c>
    </row>
    <row r="2394" spans="3:5" x14ac:dyDescent="0.25">
      <c r="C2394">
        <v>2592</v>
      </c>
      <c r="D2394">
        <v>5.9720000000000002E-2</v>
      </c>
      <c r="E2394">
        <v>87.152929999999998</v>
      </c>
    </row>
    <row r="2395" spans="3:5" x14ac:dyDescent="0.25">
      <c r="C2395">
        <v>2593</v>
      </c>
      <c r="D2395">
        <v>6.2489999999999997E-2</v>
      </c>
      <c r="E2395">
        <v>86.599220000000003</v>
      </c>
    </row>
    <row r="2396" spans="3:5" x14ac:dyDescent="0.25">
      <c r="C2396">
        <v>2594</v>
      </c>
      <c r="D2396">
        <v>6.4479999999999996E-2</v>
      </c>
      <c r="E2396">
        <v>86.202730000000003</v>
      </c>
    </row>
    <row r="2397" spans="3:5" x14ac:dyDescent="0.25">
      <c r="C2397">
        <v>2595</v>
      </c>
      <c r="D2397">
        <v>6.7580000000000001E-2</v>
      </c>
      <c r="E2397">
        <v>85.589399999999998</v>
      </c>
    </row>
    <row r="2398" spans="3:5" x14ac:dyDescent="0.25">
      <c r="C2398">
        <v>2596</v>
      </c>
      <c r="D2398">
        <v>7.0989999999999998E-2</v>
      </c>
      <c r="E2398">
        <v>84.920779999999993</v>
      </c>
    </row>
    <row r="2399" spans="3:5" x14ac:dyDescent="0.25">
      <c r="C2399">
        <v>2597</v>
      </c>
      <c r="D2399">
        <v>7.5170000000000001E-2</v>
      </c>
      <c r="E2399">
        <v>84.107169999999996</v>
      </c>
    </row>
    <row r="2400" spans="3:5" x14ac:dyDescent="0.25">
      <c r="C2400">
        <v>2598</v>
      </c>
      <c r="D2400">
        <v>8.387E-2</v>
      </c>
      <c r="E2400">
        <v>82.437730000000002</v>
      </c>
    </row>
    <row r="2401" spans="3:5" x14ac:dyDescent="0.25">
      <c r="C2401">
        <v>2599</v>
      </c>
      <c r="D2401">
        <v>8.5419999999999996E-2</v>
      </c>
      <c r="E2401">
        <v>82.14573</v>
      </c>
    </row>
    <row r="2402" spans="3:5" x14ac:dyDescent="0.25">
      <c r="C2402">
        <v>2600</v>
      </c>
      <c r="D2402">
        <v>9.0749999999999997E-2</v>
      </c>
      <c r="E2402">
        <v>81.142799999999994</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F7D82-B0EB-4055-B679-64E1561D1D29}">
  <dimension ref="A1:E110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42578125" customWidth="1"/>
  </cols>
  <sheetData>
    <row r="1" spans="1:5" x14ac:dyDescent="0.25">
      <c r="C1" t="s">
        <v>5</v>
      </c>
      <c r="D1" t="s">
        <v>6</v>
      </c>
      <c r="E1" t="s">
        <v>9</v>
      </c>
    </row>
    <row r="2" spans="1:5" x14ac:dyDescent="0.25">
      <c r="A2" s="4"/>
      <c r="B2" s="4"/>
      <c r="C2">
        <v>200</v>
      </c>
      <c r="D2">
        <v>6.7039400000000002</v>
      </c>
      <c r="E2" s="2">
        <v>1.97722E-5</v>
      </c>
    </row>
    <row r="3" spans="1:5" x14ac:dyDescent="0.25">
      <c r="A3" s="4"/>
      <c r="B3" s="4"/>
      <c r="C3">
        <v>201</v>
      </c>
      <c r="D3">
        <v>6.9183899999999996</v>
      </c>
      <c r="E3" s="2">
        <v>1.20672E-5</v>
      </c>
    </row>
    <row r="4" spans="1:5" x14ac:dyDescent="0.25">
      <c r="A4" s="4"/>
      <c r="B4" s="4"/>
      <c r="C4">
        <v>202</v>
      </c>
      <c r="D4">
        <v>6.2522200000000003</v>
      </c>
      <c r="E4" s="2">
        <v>5.59479E-5</v>
      </c>
    </row>
    <row r="5" spans="1:5" x14ac:dyDescent="0.25">
      <c r="A5" s="4"/>
      <c r="B5" s="4"/>
      <c r="C5">
        <v>203</v>
      </c>
      <c r="D5">
        <v>6.1256399999999998</v>
      </c>
      <c r="E5" s="2">
        <v>7.4878999999999999E-5</v>
      </c>
    </row>
    <row r="6" spans="1:5" x14ac:dyDescent="0.25">
      <c r="A6" s="3" t="s">
        <v>0</v>
      </c>
      <c r="B6" s="3"/>
      <c r="C6">
        <v>204</v>
      </c>
      <c r="D6">
        <v>6.0661899999999997</v>
      </c>
      <c r="E6" s="2">
        <v>8.5863800000000003E-5</v>
      </c>
    </row>
    <row r="7" spans="1:5" x14ac:dyDescent="0.25">
      <c r="A7" s="5" t="s">
        <v>8</v>
      </c>
      <c r="B7" s="5"/>
      <c r="C7">
        <v>205</v>
      </c>
      <c r="D7">
        <v>6.1005399999999996</v>
      </c>
      <c r="E7" s="2">
        <v>7.9334300000000004E-5</v>
      </c>
    </row>
    <row r="8" spans="1:5" x14ac:dyDescent="0.25">
      <c r="A8" s="5"/>
      <c r="B8" s="5"/>
      <c r="C8">
        <v>206</v>
      </c>
      <c r="D8">
        <v>6.4393599999999998</v>
      </c>
      <c r="E8" s="2">
        <v>3.6361800000000001E-5</v>
      </c>
    </row>
    <row r="9" spans="1:5" x14ac:dyDescent="0.25">
      <c r="A9" t="s">
        <v>1</v>
      </c>
      <c r="B9" s="1" t="s">
        <v>7</v>
      </c>
      <c r="C9">
        <v>207</v>
      </c>
      <c r="D9">
        <v>6.1189200000000001</v>
      </c>
      <c r="E9" s="2">
        <v>7.6047500000000007E-5</v>
      </c>
    </row>
    <row r="10" spans="1:5" ht="15" customHeight="1" x14ac:dyDescent="0.25">
      <c r="A10" s="6" t="s">
        <v>2</v>
      </c>
      <c r="B10" s="6"/>
      <c r="C10">
        <v>208</v>
      </c>
      <c r="D10">
        <v>6.03782</v>
      </c>
      <c r="E10" s="2">
        <v>9.16598E-5</v>
      </c>
    </row>
    <row r="11" spans="1:5" x14ac:dyDescent="0.25">
      <c r="A11" s="6"/>
      <c r="B11" s="6"/>
      <c r="C11">
        <v>209</v>
      </c>
      <c r="D11">
        <v>6.0329800000000002</v>
      </c>
      <c r="E11" s="2">
        <v>9.2686800000000002E-5</v>
      </c>
    </row>
    <row r="12" spans="1:5" x14ac:dyDescent="0.25">
      <c r="A12" s="6"/>
      <c r="B12" s="6"/>
      <c r="C12">
        <v>210</v>
      </c>
      <c r="D12">
        <v>6.1862500000000002</v>
      </c>
      <c r="E12" s="2">
        <v>6.5125300000000005E-5</v>
      </c>
    </row>
    <row r="13" spans="1:5" x14ac:dyDescent="0.25">
      <c r="A13" s="6"/>
      <c r="B13" s="6"/>
      <c r="C13">
        <v>211</v>
      </c>
      <c r="D13">
        <v>6.0431100000000004</v>
      </c>
      <c r="E13" s="2">
        <v>9.05505E-5</v>
      </c>
    </row>
    <row r="14" spans="1:5" x14ac:dyDescent="0.25">
      <c r="A14" s="6"/>
      <c r="B14" s="6"/>
      <c r="C14">
        <v>212</v>
      </c>
      <c r="D14">
        <v>6.0534600000000003</v>
      </c>
      <c r="E14" s="2">
        <v>8.8417000000000004E-5</v>
      </c>
    </row>
    <row r="15" spans="1:5" x14ac:dyDescent="0.25">
      <c r="A15" s="6"/>
      <c r="B15" s="6"/>
      <c r="C15">
        <v>213</v>
      </c>
      <c r="D15">
        <v>5.9923299999999999</v>
      </c>
      <c r="E15" s="2">
        <v>1.01782E-4</v>
      </c>
    </row>
    <row r="16" spans="1:5" x14ac:dyDescent="0.25">
      <c r="A16" s="6" t="s">
        <v>3</v>
      </c>
      <c r="B16" s="6"/>
      <c r="C16">
        <v>214</v>
      </c>
      <c r="D16">
        <v>6.05863</v>
      </c>
      <c r="E16" s="2">
        <v>8.7371699999999996E-5</v>
      </c>
    </row>
    <row r="17" spans="1:5" x14ac:dyDescent="0.25">
      <c r="A17" s="6"/>
      <c r="B17" s="6"/>
      <c r="C17">
        <v>215</v>
      </c>
      <c r="D17">
        <v>6.0216599999999998</v>
      </c>
      <c r="E17" s="2">
        <v>9.5134099999999994E-5</v>
      </c>
    </row>
    <row r="18" spans="1:5" x14ac:dyDescent="0.25">
      <c r="A18" s="6"/>
      <c r="B18" s="6"/>
      <c r="C18">
        <v>216</v>
      </c>
      <c r="D18">
        <v>6.0981899999999998</v>
      </c>
      <c r="E18" s="2">
        <v>7.9765500000000001E-5</v>
      </c>
    </row>
    <row r="19" spans="1:5" x14ac:dyDescent="0.25">
      <c r="A19" t="s">
        <v>4</v>
      </c>
      <c r="C19">
        <v>217</v>
      </c>
      <c r="D19">
        <v>6.0211100000000002</v>
      </c>
      <c r="E19" s="2">
        <v>9.5256399999999998E-5</v>
      </c>
    </row>
    <row r="20" spans="1:5" x14ac:dyDescent="0.25">
      <c r="A20" s="3"/>
      <c r="B20" s="3"/>
      <c r="C20">
        <v>218</v>
      </c>
      <c r="D20">
        <v>6.0575200000000002</v>
      </c>
      <c r="E20" s="2">
        <v>8.7595899999999999E-5</v>
      </c>
    </row>
    <row r="21" spans="1:5" x14ac:dyDescent="0.25">
      <c r="A21" s="3"/>
      <c r="B21" s="3"/>
      <c r="C21">
        <v>219</v>
      </c>
      <c r="D21">
        <v>6.0685900000000004</v>
      </c>
      <c r="E21" s="2">
        <v>8.5390599999999995E-5</v>
      </c>
    </row>
    <row r="22" spans="1:5" x14ac:dyDescent="0.25">
      <c r="A22" s="3"/>
      <c r="B22" s="3"/>
      <c r="C22">
        <v>220</v>
      </c>
      <c r="D22">
        <v>6.0056399999999996</v>
      </c>
      <c r="E22" s="2">
        <v>9.87093E-5</v>
      </c>
    </row>
    <row r="23" spans="1:5" x14ac:dyDescent="0.25">
      <c r="C23">
        <v>221</v>
      </c>
      <c r="D23">
        <v>6.0058699999999998</v>
      </c>
      <c r="E23" s="2">
        <v>9.8657200000000001E-5</v>
      </c>
    </row>
    <row r="24" spans="1:5" x14ac:dyDescent="0.25">
      <c r="C24">
        <v>222</v>
      </c>
      <c r="D24">
        <v>5.9298799999999998</v>
      </c>
      <c r="E24" s="2">
        <v>1.17522E-4</v>
      </c>
    </row>
    <row r="25" spans="1:5" x14ac:dyDescent="0.25">
      <c r="C25">
        <v>223</v>
      </c>
      <c r="D25">
        <v>5.9916600000000004</v>
      </c>
      <c r="E25" s="2">
        <v>1.01938E-4</v>
      </c>
    </row>
    <row r="26" spans="1:5" x14ac:dyDescent="0.25">
      <c r="C26">
        <v>224</v>
      </c>
      <c r="D26">
        <v>5.88368</v>
      </c>
      <c r="E26" s="2">
        <v>1.3071299999999999E-4</v>
      </c>
    </row>
    <row r="27" spans="1:5" x14ac:dyDescent="0.25">
      <c r="C27">
        <v>225</v>
      </c>
      <c r="D27">
        <v>5.9920499999999999</v>
      </c>
      <c r="E27" s="2">
        <v>1.01846E-4</v>
      </c>
    </row>
    <row r="28" spans="1:5" x14ac:dyDescent="0.25">
      <c r="C28">
        <v>226</v>
      </c>
      <c r="D28">
        <v>5.8358699999999999</v>
      </c>
      <c r="E28" s="2">
        <v>1.45926E-4</v>
      </c>
    </row>
    <row r="29" spans="1:5" x14ac:dyDescent="0.25">
      <c r="C29">
        <v>227</v>
      </c>
      <c r="D29">
        <v>5.9791600000000003</v>
      </c>
      <c r="E29" s="2">
        <v>1.0491499999999999E-4</v>
      </c>
    </row>
    <row r="30" spans="1:5" x14ac:dyDescent="0.25">
      <c r="C30">
        <v>228</v>
      </c>
      <c r="D30">
        <v>6.0273500000000002</v>
      </c>
      <c r="E30" s="2">
        <v>9.3897300000000006E-5</v>
      </c>
    </row>
    <row r="31" spans="1:5" x14ac:dyDescent="0.25">
      <c r="C31">
        <v>229</v>
      </c>
      <c r="D31">
        <v>5.9488799999999999</v>
      </c>
      <c r="E31" s="2">
        <v>1.12491E-4</v>
      </c>
    </row>
    <row r="32" spans="1:5" x14ac:dyDescent="0.25">
      <c r="C32">
        <v>230</v>
      </c>
      <c r="D32">
        <v>6.1252800000000001</v>
      </c>
      <c r="E32" s="2">
        <v>7.4941100000000007E-5</v>
      </c>
    </row>
    <row r="33" spans="3:5" x14ac:dyDescent="0.25">
      <c r="C33">
        <v>231</v>
      </c>
      <c r="D33">
        <v>5.9577499999999999</v>
      </c>
      <c r="E33" s="2">
        <v>1.1021700000000001E-4</v>
      </c>
    </row>
    <row r="34" spans="3:5" x14ac:dyDescent="0.25">
      <c r="C34">
        <v>232</v>
      </c>
      <c r="D34">
        <v>5.9669400000000001</v>
      </c>
      <c r="E34" s="2">
        <v>1.07909E-4</v>
      </c>
    </row>
    <row r="35" spans="3:5" x14ac:dyDescent="0.25">
      <c r="C35">
        <v>233</v>
      </c>
      <c r="D35">
        <v>5.9807399999999999</v>
      </c>
      <c r="E35" s="2">
        <v>1.04534E-4</v>
      </c>
    </row>
    <row r="36" spans="3:5" x14ac:dyDescent="0.25">
      <c r="C36">
        <v>234</v>
      </c>
      <c r="D36">
        <v>5.9094100000000003</v>
      </c>
      <c r="E36" s="2">
        <v>1.2319499999999999E-4</v>
      </c>
    </row>
    <row r="37" spans="3:5" x14ac:dyDescent="0.25">
      <c r="C37">
        <v>235</v>
      </c>
      <c r="D37">
        <v>5.8980199999999998</v>
      </c>
      <c r="E37" s="2">
        <v>1.26468E-4</v>
      </c>
    </row>
    <row r="38" spans="3:5" x14ac:dyDescent="0.25">
      <c r="C38">
        <v>236</v>
      </c>
      <c r="D38">
        <v>5.95024</v>
      </c>
      <c r="E38" s="2">
        <v>1.1213999999999999E-4</v>
      </c>
    </row>
    <row r="39" spans="3:5" x14ac:dyDescent="0.25">
      <c r="C39">
        <v>237</v>
      </c>
      <c r="D39">
        <v>5.8798300000000001</v>
      </c>
      <c r="E39" s="2">
        <v>1.3187799999999999E-4</v>
      </c>
    </row>
    <row r="40" spans="3:5" x14ac:dyDescent="0.25">
      <c r="C40">
        <v>238</v>
      </c>
      <c r="D40">
        <v>5.9097600000000003</v>
      </c>
      <c r="E40" s="2">
        <v>1.23096E-4</v>
      </c>
    </row>
    <row r="41" spans="3:5" x14ac:dyDescent="0.25">
      <c r="C41">
        <v>239</v>
      </c>
      <c r="D41">
        <v>5.9336799999999998</v>
      </c>
      <c r="E41" s="2">
        <v>1.16499E-4</v>
      </c>
    </row>
    <row r="42" spans="3:5" x14ac:dyDescent="0.25">
      <c r="C42">
        <v>240</v>
      </c>
      <c r="D42">
        <v>5.8762400000000001</v>
      </c>
      <c r="E42" s="2">
        <v>1.32972E-4</v>
      </c>
    </row>
    <row r="43" spans="3:5" x14ac:dyDescent="0.25">
      <c r="C43">
        <v>241</v>
      </c>
      <c r="D43">
        <v>5.9950999999999999</v>
      </c>
      <c r="E43" s="2">
        <v>1.01135E-4</v>
      </c>
    </row>
    <row r="44" spans="3:5" x14ac:dyDescent="0.25">
      <c r="C44">
        <v>242</v>
      </c>
      <c r="D44">
        <v>5.8980699999999997</v>
      </c>
      <c r="E44" s="2">
        <v>1.26453E-4</v>
      </c>
    </row>
    <row r="45" spans="3:5" x14ac:dyDescent="0.25">
      <c r="C45">
        <v>243</v>
      </c>
      <c r="D45">
        <v>5.9294799999999999</v>
      </c>
      <c r="E45" s="2">
        <v>1.17631E-4</v>
      </c>
    </row>
    <row r="46" spans="3:5" x14ac:dyDescent="0.25">
      <c r="C46">
        <v>244</v>
      </c>
      <c r="D46">
        <v>5.86198</v>
      </c>
      <c r="E46" s="2">
        <v>1.3741099999999999E-4</v>
      </c>
    </row>
    <row r="47" spans="3:5" x14ac:dyDescent="0.25">
      <c r="C47">
        <v>245</v>
      </c>
      <c r="D47">
        <v>5.9139699999999999</v>
      </c>
      <c r="E47" s="2">
        <v>1.21908E-4</v>
      </c>
    </row>
    <row r="48" spans="3:5" x14ac:dyDescent="0.25">
      <c r="C48">
        <v>246</v>
      </c>
      <c r="D48">
        <v>5.9769600000000001</v>
      </c>
      <c r="E48" s="2">
        <v>1.05449E-4</v>
      </c>
    </row>
    <row r="49" spans="3:5" x14ac:dyDescent="0.25">
      <c r="C49">
        <v>247</v>
      </c>
      <c r="D49">
        <v>5.9380199999999999</v>
      </c>
      <c r="E49" s="2">
        <v>1.1534100000000001E-4</v>
      </c>
    </row>
    <row r="50" spans="3:5" x14ac:dyDescent="0.25">
      <c r="C50">
        <v>248</v>
      </c>
      <c r="D50">
        <v>5.8986900000000002</v>
      </c>
      <c r="E50" s="2">
        <v>1.2627299999999999E-4</v>
      </c>
    </row>
    <row r="51" spans="3:5" x14ac:dyDescent="0.25">
      <c r="C51">
        <v>249</v>
      </c>
      <c r="D51">
        <v>5.8839199999999998</v>
      </c>
      <c r="E51" s="2">
        <v>1.3064000000000001E-4</v>
      </c>
    </row>
    <row r="52" spans="3:5" x14ac:dyDescent="0.25">
      <c r="C52">
        <v>250</v>
      </c>
      <c r="D52">
        <v>5.9104799999999997</v>
      </c>
      <c r="E52" s="2">
        <v>1.2289199999999999E-4</v>
      </c>
    </row>
    <row r="53" spans="3:5" x14ac:dyDescent="0.25">
      <c r="C53">
        <v>251</v>
      </c>
      <c r="D53">
        <v>5.8842699999999999</v>
      </c>
      <c r="E53" s="2">
        <v>1.3053500000000001E-4</v>
      </c>
    </row>
    <row r="54" spans="3:5" x14ac:dyDescent="0.25">
      <c r="C54">
        <v>252</v>
      </c>
      <c r="D54">
        <v>5.9869599999999998</v>
      </c>
      <c r="E54" s="2">
        <v>1.03047E-4</v>
      </c>
    </row>
    <row r="55" spans="3:5" x14ac:dyDescent="0.25">
      <c r="C55">
        <v>253</v>
      </c>
      <c r="D55">
        <v>5.90341</v>
      </c>
      <c r="E55" s="2">
        <v>1.2490900000000001E-4</v>
      </c>
    </row>
    <row r="56" spans="3:5" x14ac:dyDescent="0.25">
      <c r="C56">
        <v>254</v>
      </c>
      <c r="D56">
        <v>5.8707399999999996</v>
      </c>
      <c r="E56" s="2">
        <v>1.34666E-4</v>
      </c>
    </row>
    <row r="57" spans="3:5" x14ac:dyDescent="0.25">
      <c r="C57">
        <v>255</v>
      </c>
      <c r="D57">
        <v>5.88903</v>
      </c>
      <c r="E57" s="2">
        <v>1.2911199999999999E-4</v>
      </c>
    </row>
    <row r="58" spans="3:5" x14ac:dyDescent="0.25">
      <c r="C58">
        <v>256</v>
      </c>
      <c r="D58">
        <v>5.9653499999999999</v>
      </c>
      <c r="E58" s="2">
        <v>1.08305E-4</v>
      </c>
    </row>
    <row r="59" spans="3:5" x14ac:dyDescent="0.25">
      <c r="C59">
        <v>257</v>
      </c>
      <c r="D59">
        <v>5.9699299999999997</v>
      </c>
      <c r="E59" s="2">
        <v>1.07168E-4</v>
      </c>
    </row>
    <row r="60" spans="3:5" x14ac:dyDescent="0.25">
      <c r="C60">
        <v>258</v>
      </c>
      <c r="D60">
        <v>5.92</v>
      </c>
      <c r="E60" s="2">
        <v>1.20226E-4</v>
      </c>
    </row>
    <row r="61" spans="3:5" x14ac:dyDescent="0.25">
      <c r="C61">
        <v>259</v>
      </c>
      <c r="D61">
        <v>5.9192900000000002</v>
      </c>
      <c r="E61" s="2">
        <v>1.20424E-4</v>
      </c>
    </row>
    <row r="62" spans="3:5" x14ac:dyDescent="0.25">
      <c r="C62">
        <v>260</v>
      </c>
      <c r="D62">
        <v>5.9032299999999998</v>
      </c>
      <c r="E62" s="2">
        <v>1.2496100000000001E-4</v>
      </c>
    </row>
    <row r="63" spans="3:5" x14ac:dyDescent="0.25">
      <c r="C63">
        <v>261</v>
      </c>
      <c r="D63">
        <v>5.9016200000000003</v>
      </c>
      <c r="E63" s="2">
        <v>1.25425E-4</v>
      </c>
    </row>
    <row r="64" spans="3:5" x14ac:dyDescent="0.25">
      <c r="C64">
        <v>262</v>
      </c>
      <c r="D64">
        <v>5.9145700000000003</v>
      </c>
      <c r="E64" s="2">
        <v>1.2174E-4</v>
      </c>
    </row>
    <row r="65" spans="3:5" x14ac:dyDescent="0.25">
      <c r="C65">
        <v>263</v>
      </c>
      <c r="D65">
        <v>5.9103700000000003</v>
      </c>
      <c r="E65" s="2">
        <v>1.22922E-4</v>
      </c>
    </row>
    <row r="66" spans="3:5" x14ac:dyDescent="0.25">
      <c r="C66">
        <v>264</v>
      </c>
      <c r="D66">
        <v>5.9154499999999999</v>
      </c>
      <c r="E66" s="2">
        <v>1.2149199999999999E-4</v>
      </c>
    </row>
    <row r="67" spans="3:5" x14ac:dyDescent="0.25">
      <c r="C67">
        <v>265</v>
      </c>
      <c r="D67">
        <v>5.9190800000000001</v>
      </c>
      <c r="E67" s="2">
        <v>1.20482E-4</v>
      </c>
    </row>
    <row r="68" spans="3:5" x14ac:dyDescent="0.25">
      <c r="C68">
        <v>266</v>
      </c>
      <c r="D68">
        <v>5.9360400000000002</v>
      </c>
      <c r="E68" s="2">
        <v>1.1586600000000001E-4</v>
      </c>
    </row>
    <row r="69" spans="3:5" x14ac:dyDescent="0.25">
      <c r="C69">
        <v>267</v>
      </c>
      <c r="D69">
        <v>5.9446099999999999</v>
      </c>
      <c r="E69" s="2">
        <v>1.13603E-4</v>
      </c>
    </row>
    <row r="70" spans="3:5" x14ac:dyDescent="0.25">
      <c r="C70">
        <v>268</v>
      </c>
      <c r="D70">
        <v>5.9359700000000002</v>
      </c>
      <c r="E70" s="2">
        <v>1.1588599999999999E-4</v>
      </c>
    </row>
    <row r="71" spans="3:5" x14ac:dyDescent="0.25">
      <c r="C71">
        <v>269</v>
      </c>
      <c r="D71">
        <v>5.9278599999999999</v>
      </c>
      <c r="E71" s="2">
        <v>1.18069E-4</v>
      </c>
    </row>
    <row r="72" spans="3:5" x14ac:dyDescent="0.25">
      <c r="C72">
        <v>270</v>
      </c>
      <c r="D72">
        <v>5.92624</v>
      </c>
      <c r="E72" s="2">
        <v>1.1851200000000001E-4</v>
      </c>
    </row>
    <row r="73" spans="3:5" x14ac:dyDescent="0.25">
      <c r="C73">
        <v>271</v>
      </c>
      <c r="D73">
        <v>5.8975200000000001</v>
      </c>
      <c r="E73" s="2">
        <v>1.26613E-4</v>
      </c>
    </row>
    <row r="74" spans="3:5" x14ac:dyDescent="0.25">
      <c r="C74">
        <v>272</v>
      </c>
      <c r="D74">
        <v>5.8794500000000003</v>
      </c>
      <c r="E74" s="2">
        <v>1.3199300000000001E-4</v>
      </c>
    </row>
    <row r="75" spans="3:5" x14ac:dyDescent="0.25">
      <c r="C75">
        <v>273</v>
      </c>
      <c r="D75">
        <v>5.89384</v>
      </c>
      <c r="E75" s="2">
        <v>1.2769100000000001E-4</v>
      </c>
    </row>
    <row r="76" spans="3:5" x14ac:dyDescent="0.25">
      <c r="C76">
        <v>274</v>
      </c>
      <c r="D76">
        <v>5.9065899999999996</v>
      </c>
      <c r="E76" s="2">
        <v>1.2399700000000001E-4</v>
      </c>
    </row>
    <row r="77" spans="3:5" x14ac:dyDescent="0.25">
      <c r="C77">
        <v>275</v>
      </c>
      <c r="D77">
        <v>5.9066799999999997</v>
      </c>
      <c r="E77" s="2">
        <v>1.2397100000000001E-4</v>
      </c>
    </row>
    <row r="78" spans="3:5" x14ac:dyDescent="0.25">
      <c r="C78">
        <v>276</v>
      </c>
      <c r="D78">
        <v>5.9160599999999999</v>
      </c>
      <c r="E78" s="2">
        <v>1.21322E-4</v>
      </c>
    </row>
    <row r="79" spans="3:5" x14ac:dyDescent="0.25">
      <c r="C79">
        <v>277</v>
      </c>
      <c r="D79">
        <v>5.9191799999999999</v>
      </c>
      <c r="E79" s="2">
        <v>1.20454E-4</v>
      </c>
    </row>
    <row r="80" spans="3:5" x14ac:dyDescent="0.25">
      <c r="C80">
        <v>278</v>
      </c>
      <c r="D80">
        <v>5.9150600000000004</v>
      </c>
      <c r="E80" s="2">
        <v>1.21601E-4</v>
      </c>
    </row>
    <row r="81" spans="3:5" x14ac:dyDescent="0.25">
      <c r="C81">
        <v>279</v>
      </c>
      <c r="D81">
        <v>5.9082400000000002</v>
      </c>
      <c r="E81" s="2">
        <v>1.2352700000000001E-4</v>
      </c>
    </row>
    <row r="82" spans="3:5" x14ac:dyDescent="0.25">
      <c r="C82">
        <v>280</v>
      </c>
      <c r="D82">
        <v>5.9154299999999997</v>
      </c>
      <c r="E82" s="2">
        <v>1.2149700000000001E-4</v>
      </c>
    </row>
    <row r="83" spans="3:5" x14ac:dyDescent="0.25">
      <c r="C83">
        <v>281</v>
      </c>
      <c r="D83">
        <v>5.9126099999999999</v>
      </c>
      <c r="E83" s="2">
        <v>1.2229E-4</v>
      </c>
    </row>
    <row r="84" spans="3:5" x14ac:dyDescent="0.25">
      <c r="C84">
        <v>282</v>
      </c>
      <c r="D84">
        <v>5.90327</v>
      </c>
      <c r="E84" s="2">
        <v>1.2494700000000001E-4</v>
      </c>
    </row>
    <row r="85" spans="3:5" x14ac:dyDescent="0.25">
      <c r="C85">
        <v>283</v>
      </c>
      <c r="D85">
        <v>5.9017799999999996</v>
      </c>
      <c r="E85" s="2">
        <v>1.2537900000000001E-4</v>
      </c>
    </row>
    <row r="86" spans="3:5" x14ac:dyDescent="0.25">
      <c r="C86">
        <v>284</v>
      </c>
      <c r="D86">
        <v>5.90808</v>
      </c>
      <c r="E86" s="2">
        <v>1.23573E-4</v>
      </c>
    </row>
    <row r="87" spans="3:5" x14ac:dyDescent="0.25">
      <c r="C87">
        <v>285</v>
      </c>
      <c r="D87">
        <v>5.9019599999999999</v>
      </c>
      <c r="E87" s="2">
        <v>1.25325E-4</v>
      </c>
    </row>
    <row r="88" spans="3:5" x14ac:dyDescent="0.25">
      <c r="C88">
        <v>286</v>
      </c>
      <c r="D88">
        <v>5.9043900000000002</v>
      </c>
      <c r="E88" s="2">
        <v>1.24626E-4</v>
      </c>
    </row>
    <row r="89" spans="3:5" x14ac:dyDescent="0.25">
      <c r="C89">
        <v>287</v>
      </c>
      <c r="D89">
        <v>5.9118199999999996</v>
      </c>
      <c r="E89" s="2">
        <v>1.22512E-4</v>
      </c>
    </row>
    <row r="90" spans="3:5" x14ac:dyDescent="0.25">
      <c r="C90">
        <v>288</v>
      </c>
      <c r="D90">
        <v>5.9028200000000002</v>
      </c>
      <c r="E90" s="2">
        <v>1.2507800000000001E-4</v>
      </c>
    </row>
    <row r="91" spans="3:5" x14ac:dyDescent="0.25">
      <c r="C91">
        <v>289</v>
      </c>
      <c r="D91">
        <v>5.9062999999999999</v>
      </c>
      <c r="E91" s="2">
        <v>1.24079E-4</v>
      </c>
    </row>
    <row r="92" spans="3:5" x14ac:dyDescent="0.25">
      <c r="C92">
        <v>290</v>
      </c>
      <c r="D92">
        <v>5.9096299999999999</v>
      </c>
      <c r="E92" s="2">
        <v>1.23132E-4</v>
      </c>
    </row>
    <row r="93" spans="3:5" x14ac:dyDescent="0.25">
      <c r="C93">
        <v>291</v>
      </c>
      <c r="D93">
        <v>5.8999499999999996</v>
      </c>
      <c r="E93" s="2">
        <v>1.25907E-4</v>
      </c>
    </row>
    <row r="94" spans="3:5" x14ac:dyDescent="0.25">
      <c r="C94">
        <v>292</v>
      </c>
      <c r="D94">
        <v>5.8856200000000003</v>
      </c>
      <c r="E94" s="2">
        <v>1.3013E-4</v>
      </c>
    </row>
    <row r="95" spans="3:5" x14ac:dyDescent="0.25">
      <c r="C95">
        <v>293</v>
      </c>
      <c r="D95">
        <v>5.8895200000000001</v>
      </c>
      <c r="E95" s="2">
        <v>1.2896699999999999E-4</v>
      </c>
    </row>
    <row r="96" spans="3:5" x14ac:dyDescent="0.25">
      <c r="C96">
        <v>294</v>
      </c>
      <c r="D96">
        <v>5.8745700000000003</v>
      </c>
      <c r="E96" s="2">
        <v>1.33483E-4</v>
      </c>
    </row>
    <row r="97" spans="3:5" x14ac:dyDescent="0.25">
      <c r="C97">
        <v>295</v>
      </c>
      <c r="D97">
        <v>5.8679100000000002</v>
      </c>
      <c r="E97" s="2">
        <v>1.3554600000000001E-4</v>
      </c>
    </row>
    <row r="98" spans="3:5" x14ac:dyDescent="0.25">
      <c r="C98">
        <v>296</v>
      </c>
      <c r="D98">
        <v>5.8743600000000002</v>
      </c>
      <c r="E98" s="2">
        <v>1.33549E-4</v>
      </c>
    </row>
    <row r="99" spans="3:5" x14ac:dyDescent="0.25">
      <c r="C99">
        <v>297</v>
      </c>
      <c r="D99">
        <v>5.8772000000000002</v>
      </c>
      <c r="E99" s="2">
        <v>1.3267699999999999E-4</v>
      </c>
    </row>
    <row r="100" spans="3:5" x14ac:dyDescent="0.25">
      <c r="C100">
        <v>298</v>
      </c>
      <c r="D100">
        <v>5.8701499999999998</v>
      </c>
      <c r="E100" s="2">
        <v>1.3484900000000001E-4</v>
      </c>
    </row>
    <row r="101" spans="3:5" x14ac:dyDescent="0.25">
      <c r="C101">
        <v>299</v>
      </c>
      <c r="D101">
        <v>5.8753599999999997</v>
      </c>
      <c r="E101" s="2">
        <v>1.3324300000000001E-4</v>
      </c>
    </row>
    <row r="102" spans="3:5" x14ac:dyDescent="0.25">
      <c r="C102">
        <v>300</v>
      </c>
      <c r="D102">
        <v>5.8691899999999997</v>
      </c>
      <c r="E102" s="2">
        <v>1.35148E-4</v>
      </c>
    </row>
    <row r="103" spans="3:5" x14ac:dyDescent="0.25">
      <c r="C103">
        <v>301</v>
      </c>
      <c r="D103">
        <v>5.8651400000000002</v>
      </c>
      <c r="E103" s="2">
        <v>1.36413E-4</v>
      </c>
    </row>
    <row r="104" spans="3:5" x14ac:dyDescent="0.25">
      <c r="C104">
        <v>302</v>
      </c>
      <c r="D104">
        <v>5.86998</v>
      </c>
      <c r="E104" s="2">
        <v>1.34902E-4</v>
      </c>
    </row>
    <row r="105" spans="3:5" x14ac:dyDescent="0.25">
      <c r="C105">
        <v>303</v>
      </c>
      <c r="D105">
        <v>5.87744</v>
      </c>
      <c r="E105" s="2">
        <v>1.32605E-4</v>
      </c>
    </row>
    <row r="106" spans="3:5" x14ac:dyDescent="0.25">
      <c r="C106">
        <v>304</v>
      </c>
      <c r="D106">
        <v>5.8791500000000001</v>
      </c>
      <c r="E106" s="2">
        <v>1.3208499999999999E-4</v>
      </c>
    </row>
    <row r="107" spans="3:5" x14ac:dyDescent="0.25">
      <c r="C107">
        <v>305</v>
      </c>
      <c r="D107">
        <v>5.87805</v>
      </c>
      <c r="E107" s="2">
        <v>1.3241800000000001E-4</v>
      </c>
    </row>
    <row r="108" spans="3:5" x14ac:dyDescent="0.25">
      <c r="C108">
        <v>306</v>
      </c>
      <c r="D108">
        <v>5.8899499999999998</v>
      </c>
      <c r="E108" s="2">
        <v>1.2883999999999999E-4</v>
      </c>
    </row>
    <row r="109" spans="3:5" x14ac:dyDescent="0.25">
      <c r="C109">
        <v>307</v>
      </c>
      <c r="D109">
        <v>5.89811</v>
      </c>
      <c r="E109" s="2">
        <v>1.2644199999999999E-4</v>
      </c>
    </row>
    <row r="110" spans="3:5" x14ac:dyDescent="0.25">
      <c r="C110">
        <v>308</v>
      </c>
      <c r="D110">
        <v>5.8945999999999996</v>
      </c>
      <c r="E110" s="2">
        <v>1.27467E-4</v>
      </c>
    </row>
    <row r="111" spans="3:5" x14ac:dyDescent="0.25">
      <c r="C111">
        <v>309</v>
      </c>
      <c r="D111">
        <v>5.8903800000000004</v>
      </c>
      <c r="E111" s="2">
        <v>1.2871099999999999E-4</v>
      </c>
    </row>
    <row r="112" spans="3:5" x14ac:dyDescent="0.25">
      <c r="C112">
        <v>310</v>
      </c>
      <c r="D112">
        <v>5.88992</v>
      </c>
      <c r="E112" s="2">
        <v>1.28849E-4</v>
      </c>
    </row>
    <row r="113" spans="3:5" x14ac:dyDescent="0.25">
      <c r="C113">
        <v>311</v>
      </c>
      <c r="D113">
        <v>5.8841299999999999</v>
      </c>
      <c r="E113" s="2">
        <v>1.3057699999999999E-4</v>
      </c>
    </row>
    <row r="114" spans="3:5" x14ac:dyDescent="0.25">
      <c r="C114">
        <v>312</v>
      </c>
      <c r="D114">
        <v>5.8843800000000002</v>
      </c>
      <c r="E114" s="2">
        <v>1.3050200000000001E-4</v>
      </c>
    </row>
    <row r="115" spans="3:5" x14ac:dyDescent="0.25">
      <c r="C115">
        <v>313</v>
      </c>
      <c r="D115">
        <v>5.8769</v>
      </c>
      <c r="E115" s="2">
        <v>1.3276999999999999E-4</v>
      </c>
    </row>
    <row r="116" spans="3:5" x14ac:dyDescent="0.25">
      <c r="C116">
        <v>314</v>
      </c>
      <c r="D116">
        <v>5.8785800000000004</v>
      </c>
      <c r="E116" s="2">
        <v>1.3225800000000001E-4</v>
      </c>
    </row>
    <row r="117" spans="3:5" x14ac:dyDescent="0.25">
      <c r="C117">
        <v>315</v>
      </c>
      <c r="D117">
        <v>5.8801199999999998</v>
      </c>
      <c r="E117" s="2">
        <v>1.3179000000000001E-4</v>
      </c>
    </row>
    <row r="118" spans="3:5" x14ac:dyDescent="0.25">
      <c r="C118">
        <v>316</v>
      </c>
      <c r="D118">
        <v>5.8719700000000001</v>
      </c>
      <c r="E118" s="2">
        <v>1.34287E-4</v>
      </c>
    </row>
    <row r="119" spans="3:5" x14ac:dyDescent="0.25">
      <c r="C119">
        <v>317</v>
      </c>
      <c r="D119">
        <v>5.8722399999999997</v>
      </c>
      <c r="E119" s="2">
        <v>1.3420199999999999E-4</v>
      </c>
    </row>
    <row r="120" spans="3:5" x14ac:dyDescent="0.25">
      <c r="C120">
        <v>318</v>
      </c>
      <c r="D120">
        <v>5.8767399999999999</v>
      </c>
      <c r="E120" s="2">
        <v>1.3281799999999999E-4</v>
      </c>
    </row>
    <row r="121" spans="3:5" x14ac:dyDescent="0.25">
      <c r="C121">
        <v>319</v>
      </c>
      <c r="D121">
        <v>5.8793199999999999</v>
      </c>
      <c r="E121" s="2">
        <v>1.3203100000000001E-4</v>
      </c>
    </row>
    <row r="122" spans="3:5" x14ac:dyDescent="0.25">
      <c r="C122">
        <v>320</v>
      </c>
      <c r="D122">
        <v>5.90184</v>
      </c>
      <c r="E122" s="2">
        <v>1.2535899999999999E-4</v>
      </c>
    </row>
    <row r="123" spans="3:5" x14ac:dyDescent="0.25">
      <c r="C123">
        <v>321</v>
      </c>
      <c r="D123">
        <v>5.9265800000000004</v>
      </c>
      <c r="E123" s="2">
        <v>1.1841900000000001E-4</v>
      </c>
    </row>
    <row r="124" spans="3:5" x14ac:dyDescent="0.25">
      <c r="C124">
        <v>322</v>
      </c>
      <c r="D124">
        <v>5.94163</v>
      </c>
      <c r="E124" s="2">
        <v>1.14385E-4</v>
      </c>
    </row>
    <row r="125" spans="3:5" x14ac:dyDescent="0.25">
      <c r="C125">
        <v>323</v>
      </c>
      <c r="D125">
        <v>5.96868</v>
      </c>
      <c r="E125" s="2">
        <v>1.07477E-4</v>
      </c>
    </row>
    <row r="126" spans="3:5" x14ac:dyDescent="0.25">
      <c r="C126">
        <v>324</v>
      </c>
      <c r="D126">
        <v>5.9916799999999997</v>
      </c>
      <c r="E126" s="2">
        <v>1.01934E-4</v>
      </c>
    </row>
    <row r="127" spans="3:5" x14ac:dyDescent="0.25">
      <c r="C127">
        <v>325</v>
      </c>
      <c r="D127">
        <v>5.99099</v>
      </c>
      <c r="E127" s="2">
        <v>1.02095E-4</v>
      </c>
    </row>
    <row r="128" spans="3:5" x14ac:dyDescent="0.25">
      <c r="C128">
        <v>326</v>
      </c>
      <c r="D128">
        <v>5.9819899999999997</v>
      </c>
      <c r="E128" s="2">
        <v>1.0423400000000001E-4</v>
      </c>
    </row>
    <row r="129" spans="3:5" x14ac:dyDescent="0.25">
      <c r="C129">
        <v>327</v>
      </c>
      <c r="D129">
        <v>5.9736799999999999</v>
      </c>
      <c r="E129" s="2">
        <v>1.06247E-4</v>
      </c>
    </row>
    <row r="130" spans="3:5" x14ac:dyDescent="0.25">
      <c r="C130">
        <v>328</v>
      </c>
      <c r="D130">
        <v>5.9498499999999996</v>
      </c>
      <c r="E130" s="2">
        <v>1.12241E-4</v>
      </c>
    </row>
    <row r="131" spans="3:5" x14ac:dyDescent="0.25">
      <c r="C131">
        <v>329</v>
      </c>
      <c r="D131">
        <v>5.9235600000000002</v>
      </c>
      <c r="E131" s="2">
        <v>1.19245E-4</v>
      </c>
    </row>
    <row r="132" spans="3:5" x14ac:dyDescent="0.25">
      <c r="C132">
        <v>330</v>
      </c>
      <c r="D132">
        <v>5.9245700000000001</v>
      </c>
      <c r="E132" s="2">
        <v>1.18968E-4</v>
      </c>
    </row>
    <row r="133" spans="3:5" x14ac:dyDescent="0.25">
      <c r="C133">
        <v>331</v>
      </c>
      <c r="D133">
        <v>5.9279599999999997</v>
      </c>
      <c r="E133" s="2">
        <v>1.1804200000000001E-4</v>
      </c>
    </row>
    <row r="134" spans="3:5" x14ac:dyDescent="0.25">
      <c r="C134">
        <v>332</v>
      </c>
      <c r="D134">
        <v>5.93058</v>
      </c>
      <c r="E134" s="2">
        <v>1.17334E-4</v>
      </c>
    </row>
    <row r="135" spans="3:5" x14ac:dyDescent="0.25">
      <c r="C135">
        <v>333</v>
      </c>
      <c r="D135">
        <v>5.9726900000000001</v>
      </c>
      <c r="E135" s="2">
        <v>1.0649000000000001E-4</v>
      </c>
    </row>
    <row r="136" spans="3:5" x14ac:dyDescent="0.25">
      <c r="C136">
        <v>334</v>
      </c>
      <c r="D136">
        <v>6.0002199999999997</v>
      </c>
      <c r="E136" s="2">
        <v>9.9949400000000002E-5</v>
      </c>
    </row>
    <row r="137" spans="3:5" x14ac:dyDescent="0.25">
      <c r="C137">
        <v>335</v>
      </c>
      <c r="D137">
        <v>5.9897400000000003</v>
      </c>
      <c r="E137" s="2">
        <v>1.02389E-4</v>
      </c>
    </row>
    <row r="138" spans="3:5" x14ac:dyDescent="0.25">
      <c r="C138">
        <v>336</v>
      </c>
      <c r="D138">
        <v>5.9859</v>
      </c>
      <c r="E138" s="2">
        <v>1.0330100000000001E-4</v>
      </c>
    </row>
    <row r="139" spans="3:5" x14ac:dyDescent="0.25">
      <c r="C139">
        <v>337</v>
      </c>
      <c r="D139">
        <v>5.9781300000000002</v>
      </c>
      <c r="E139" s="2">
        <v>1.05165E-4</v>
      </c>
    </row>
    <row r="140" spans="3:5" x14ac:dyDescent="0.25">
      <c r="C140">
        <v>338</v>
      </c>
      <c r="D140">
        <v>5.9439099999999998</v>
      </c>
      <c r="E140" s="2">
        <v>1.13786E-4</v>
      </c>
    </row>
    <row r="141" spans="3:5" x14ac:dyDescent="0.25">
      <c r="C141">
        <v>339</v>
      </c>
      <c r="D141">
        <v>5.9331399999999999</v>
      </c>
      <c r="E141" s="2">
        <v>1.16644E-4</v>
      </c>
    </row>
    <row r="142" spans="3:5" x14ac:dyDescent="0.25">
      <c r="C142">
        <v>340</v>
      </c>
      <c r="D142">
        <v>5.9388899999999998</v>
      </c>
      <c r="E142" s="2">
        <v>1.1511E-4</v>
      </c>
    </row>
    <row r="143" spans="3:5" x14ac:dyDescent="0.25">
      <c r="C143">
        <v>341</v>
      </c>
      <c r="D143">
        <v>5.9359599999999997</v>
      </c>
      <c r="E143" s="2">
        <v>1.15889E-4</v>
      </c>
    </row>
    <row r="144" spans="3:5" x14ac:dyDescent="0.25">
      <c r="C144">
        <v>342</v>
      </c>
      <c r="D144">
        <v>5.9360999999999997</v>
      </c>
      <c r="E144" s="2">
        <v>1.1585E-4</v>
      </c>
    </row>
    <row r="145" spans="3:5" x14ac:dyDescent="0.25">
      <c r="C145">
        <v>343</v>
      </c>
      <c r="D145">
        <v>5.9454399999999996</v>
      </c>
      <c r="E145" s="2">
        <v>1.13387E-4</v>
      </c>
    </row>
    <row r="146" spans="3:5" x14ac:dyDescent="0.25">
      <c r="C146">
        <v>344</v>
      </c>
      <c r="D146">
        <v>5.9565900000000003</v>
      </c>
      <c r="E146" s="2">
        <v>1.10512E-4</v>
      </c>
    </row>
    <row r="147" spans="3:5" x14ac:dyDescent="0.25">
      <c r="C147">
        <v>345</v>
      </c>
      <c r="D147">
        <v>5.9567600000000001</v>
      </c>
      <c r="E147" s="2">
        <v>1.10469E-4</v>
      </c>
    </row>
    <row r="148" spans="3:5" x14ac:dyDescent="0.25">
      <c r="C148">
        <v>346</v>
      </c>
      <c r="D148">
        <v>5.9673999999999996</v>
      </c>
      <c r="E148" s="2">
        <v>1.0779499999999999E-4</v>
      </c>
    </row>
    <row r="149" spans="3:5" x14ac:dyDescent="0.25">
      <c r="C149">
        <v>347</v>
      </c>
      <c r="D149">
        <v>5.9798900000000001</v>
      </c>
      <c r="E149" s="2">
        <v>1.0474E-4</v>
      </c>
    </row>
    <row r="150" spans="3:5" x14ac:dyDescent="0.25">
      <c r="C150">
        <v>348</v>
      </c>
      <c r="D150">
        <v>5.9655699999999996</v>
      </c>
      <c r="E150" s="2">
        <v>1.0825E-4</v>
      </c>
    </row>
    <row r="151" spans="3:5" x14ac:dyDescent="0.25">
      <c r="C151">
        <v>349</v>
      </c>
      <c r="D151">
        <v>5.9383699999999999</v>
      </c>
      <c r="E151" s="2">
        <v>1.15247E-4</v>
      </c>
    </row>
    <row r="152" spans="3:5" x14ac:dyDescent="0.25">
      <c r="C152">
        <v>350</v>
      </c>
      <c r="D152">
        <v>5.9418899999999999</v>
      </c>
      <c r="E152" s="2">
        <v>1.1431599999999999E-4</v>
      </c>
    </row>
    <row r="153" spans="3:5" x14ac:dyDescent="0.25">
      <c r="C153">
        <v>351</v>
      </c>
      <c r="D153">
        <v>5.9362700000000004</v>
      </c>
      <c r="E153" s="2">
        <v>1.15807E-4</v>
      </c>
    </row>
    <row r="154" spans="3:5" x14ac:dyDescent="0.25">
      <c r="C154">
        <v>352</v>
      </c>
      <c r="D154">
        <v>5.9296600000000002</v>
      </c>
      <c r="E154" s="2">
        <v>1.17583E-4</v>
      </c>
    </row>
    <row r="155" spans="3:5" x14ac:dyDescent="0.25">
      <c r="C155">
        <v>353</v>
      </c>
      <c r="D155">
        <v>5.9452100000000003</v>
      </c>
      <c r="E155" s="2">
        <v>1.13445E-4</v>
      </c>
    </row>
    <row r="156" spans="3:5" x14ac:dyDescent="0.25">
      <c r="C156">
        <v>354</v>
      </c>
      <c r="D156">
        <v>5.9592200000000002</v>
      </c>
      <c r="E156" s="2">
        <v>1.09845E-4</v>
      </c>
    </row>
    <row r="157" spans="3:5" x14ac:dyDescent="0.25">
      <c r="C157">
        <v>355</v>
      </c>
      <c r="D157">
        <v>5.9504999999999999</v>
      </c>
      <c r="E157" s="2">
        <v>1.12073E-4</v>
      </c>
    </row>
    <row r="158" spans="3:5" x14ac:dyDescent="0.25">
      <c r="C158">
        <v>356</v>
      </c>
      <c r="D158">
        <v>5.9547600000000003</v>
      </c>
      <c r="E158" s="2">
        <v>1.1097799999999999E-4</v>
      </c>
    </row>
    <row r="159" spans="3:5" x14ac:dyDescent="0.25">
      <c r="C159">
        <v>357</v>
      </c>
      <c r="D159">
        <v>5.9548899999999998</v>
      </c>
      <c r="E159" s="2">
        <v>1.10946E-4</v>
      </c>
    </row>
    <row r="160" spans="3:5" x14ac:dyDescent="0.25">
      <c r="C160">
        <v>358</v>
      </c>
      <c r="D160">
        <v>5.9359599999999997</v>
      </c>
      <c r="E160" s="2">
        <v>1.15889E-4</v>
      </c>
    </row>
    <row r="161" spans="3:5" x14ac:dyDescent="0.25">
      <c r="C161">
        <v>359</v>
      </c>
      <c r="D161">
        <v>5.93283</v>
      </c>
      <c r="E161" s="2">
        <v>1.16727E-4</v>
      </c>
    </row>
    <row r="162" spans="3:5" x14ac:dyDescent="0.25">
      <c r="C162">
        <v>360</v>
      </c>
      <c r="D162">
        <v>5.9419000000000004</v>
      </c>
      <c r="E162" s="2">
        <v>1.14314E-4</v>
      </c>
    </row>
    <row r="163" spans="3:5" x14ac:dyDescent="0.25">
      <c r="C163">
        <v>361</v>
      </c>
      <c r="D163">
        <v>5.9371900000000002</v>
      </c>
      <c r="E163" s="2">
        <v>1.15561E-4</v>
      </c>
    </row>
    <row r="164" spans="3:5" x14ac:dyDescent="0.25">
      <c r="C164">
        <v>362</v>
      </c>
      <c r="D164">
        <v>5.9288600000000002</v>
      </c>
      <c r="E164" s="2">
        <v>1.17799E-4</v>
      </c>
    </row>
    <row r="165" spans="3:5" x14ac:dyDescent="0.25">
      <c r="C165">
        <v>363</v>
      </c>
      <c r="D165">
        <v>5.9364999999999997</v>
      </c>
      <c r="E165" s="2">
        <v>1.1574399999999999E-4</v>
      </c>
    </row>
    <row r="166" spans="3:5" x14ac:dyDescent="0.25">
      <c r="C166">
        <v>364</v>
      </c>
      <c r="D166">
        <v>5.9261200000000001</v>
      </c>
      <c r="E166" s="2">
        <v>1.18545E-4</v>
      </c>
    </row>
    <row r="167" spans="3:5" x14ac:dyDescent="0.25">
      <c r="C167">
        <v>365</v>
      </c>
      <c r="D167">
        <v>5.9086100000000004</v>
      </c>
      <c r="E167" s="2">
        <v>1.2342200000000001E-4</v>
      </c>
    </row>
    <row r="168" spans="3:5" x14ac:dyDescent="0.25">
      <c r="C168">
        <v>366</v>
      </c>
      <c r="D168">
        <v>5.8916300000000001</v>
      </c>
      <c r="E168" s="2">
        <v>1.2834399999999999E-4</v>
      </c>
    </row>
    <row r="169" spans="3:5" x14ac:dyDescent="0.25">
      <c r="C169">
        <v>367</v>
      </c>
      <c r="D169">
        <v>5.8709499999999997</v>
      </c>
      <c r="E169" s="2">
        <v>1.3460100000000001E-4</v>
      </c>
    </row>
    <row r="170" spans="3:5" x14ac:dyDescent="0.25">
      <c r="C170">
        <v>368</v>
      </c>
      <c r="D170">
        <v>5.8529600000000004</v>
      </c>
      <c r="E170" s="2">
        <v>1.4029400000000001E-4</v>
      </c>
    </row>
    <row r="171" spans="3:5" x14ac:dyDescent="0.25">
      <c r="C171">
        <v>369</v>
      </c>
      <c r="D171">
        <v>5.8530899999999999</v>
      </c>
      <c r="E171" s="2">
        <v>1.40252E-4</v>
      </c>
    </row>
    <row r="172" spans="3:5" x14ac:dyDescent="0.25">
      <c r="C172">
        <v>370</v>
      </c>
      <c r="D172">
        <v>5.84849</v>
      </c>
      <c r="E172" s="2">
        <v>1.4174599999999999E-4</v>
      </c>
    </row>
    <row r="173" spans="3:5" x14ac:dyDescent="0.25">
      <c r="C173">
        <v>371</v>
      </c>
      <c r="D173">
        <v>5.8435499999999996</v>
      </c>
      <c r="E173" s="2">
        <v>1.4336700000000001E-4</v>
      </c>
    </row>
    <row r="174" spans="3:5" x14ac:dyDescent="0.25">
      <c r="C174">
        <v>372</v>
      </c>
      <c r="D174">
        <v>5.8419600000000003</v>
      </c>
      <c r="E174" s="2">
        <v>1.43895E-4</v>
      </c>
    </row>
    <row r="175" spans="3:5" x14ac:dyDescent="0.25">
      <c r="C175">
        <v>373</v>
      </c>
      <c r="D175">
        <v>5.8265399999999996</v>
      </c>
      <c r="E175" s="2">
        <v>1.4909600000000001E-4</v>
      </c>
    </row>
    <row r="176" spans="3:5" x14ac:dyDescent="0.25">
      <c r="C176">
        <v>374</v>
      </c>
      <c r="D176">
        <v>5.8014400000000004</v>
      </c>
      <c r="E176" s="2">
        <v>1.5796300000000001E-4</v>
      </c>
    </row>
    <row r="177" spans="3:5" x14ac:dyDescent="0.25">
      <c r="C177">
        <v>375</v>
      </c>
      <c r="D177">
        <v>5.7815799999999999</v>
      </c>
      <c r="E177" s="2">
        <v>1.6535500000000001E-4</v>
      </c>
    </row>
    <row r="178" spans="3:5" x14ac:dyDescent="0.25">
      <c r="C178">
        <v>376</v>
      </c>
      <c r="D178">
        <v>5.77874</v>
      </c>
      <c r="E178" s="2">
        <v>1.6644199999999999E-4</v>
      </c>
    </row>
    <row r="179" spans="3:5" x14ac:dyDescent="0.25">
      <c r="C179">
        <v>377</v>
      </c>
      <c r="D179">
        <v>5.80464</v>
      </c>
      <c r="E179" s="2">
        <v>1.56806E-4</v>
      </c>
    </row>
    <row r="180" spans="3:5" x14ac:dyDescent="0.25">
      <c r="C180">
        <v>378</v>
      </c>
      <c r="D180">
        <v>5.8418999999999999</v>
      </c>
      <c r="E180" s="2">
        <v>1.43914E-4</v>
      </c>
    </row>
    <row r="181" spans="3:5" x14ac:dyDescent="0.25">
      <c r="C181">
        <v>379</v>
      </c>
      <c r="D181">
        <v>5.8830799999999996</v>
      </c>
      <c r="E181" s="2">
        <v>1.3089300000000001E-4</v>
      </c>
    </row>
    <row r="182" spans="3:5" x14ac:dyDescent="0.25">
      <c r="C182">
        <v>380</v>
      </c>
      <c r="D182">
        <v>5.9162299999999997</v>
      </c>
      <c r="E182" s="2">
        <v>1.21276E-4</v>
      </c>
    </row>
    <row r="183" spans="3:5" x14ac:dyDescent="0.25">
      <c r="C183">
        <v>381</v>
      </c>
      <c r="D183">
        <v>5.9379799999999996</v>
      </c>
      <c r="E183" s="2">
        <v>1.15351E-4</v>
      </c>
    </row>
    <row r="184" spans="3:5" x14ac:dyDescent="0.25">
      <c r="C184">
        <v>382</v>
      </c>
      <c r="D184">
        <v>5.9413</v>
      </c>
      <c r="E184" s="2">
        <v>1.14472E-4</v>
      </c>
    </row>
    <row r="185" spans="3:5" x14ac:dyDescent="0.25">
      <c r="C185">
        <v>383</v>
      </c>
      <c r="D185">
        <v>5.9359900000000003</v>
      </c>
      <c r="E185" s="2">
        <v>1.1588E-4</v>
      </c>
    </row>
    <row r="186" spans="3:5" x14ac:dyDescent="0.25">
      <c r="C186">
        <v>384</v>
      </c>
      <c r="D186">
        <v>5.9280200000000001</v>
      </c>
      <c r="E186" s="2">
        <v>1.18027E-4</v>
      </c>
    </row>
    <row r="187" spans="3:5" x14ac:dyDescent="0.25">
      <c r="C187">
        <v>385</v>
      </c>
      <c r="D187">
        <v>5.9304800000000002</v>
      </c>
      <c r="E187" s="2">
        <v>1.17359E-4</v>
      </c>
    </row>
    <row r="188" spans="3:5" x14ac:dyDescent="0.25">
      <c r="C188">
        <v>386</v>
      </c>
      <c r="D188">
        <v>5.9361100000000002</v>
      </c>
      <c r="E188" s="2">
        <v>1.1584899999999999E-4</v>
      </c>
    </row>
    <row r="189" spans="3:5" x14ac:dyDescent="0.25">
      <c r="C189">
        <v>387</v>
      </c>
      <c r="D189">
        <v>5.9445899999999998</v>
      </c>
      <c r="E189" s="2">
        <v>1.13609E-4</v>
      </c>
    </row>
    <row r="190" spans="3:5" x14ac:dyDescent="0.25">
      <c r="C190">
        <v>388</v>
      </c>
      <c r="D190">
        <v>5.9586899999999998</v>
      </c>
      <c r="E190" s="2">
        <v>1.09978E-4</v>
      </c>
    </row>
    <row r="191" spans="3:5" x14ac:dyDescent="0.25">
      <c r="C191">
        <v>389</v>
      </c>
      <c r="D191">
        <v>5.9628899999999998</v>
      </c>
      <c r="E191" s="2">
        <v>1.08921E-4</v>
      </c>
    </row>
    <row r="192" spans="3:5" x14ac:dyDescent="0.25">
      <c r="C192">
        <v>390</v>
      </c>
      <c r="D192">
        <v>5.9623499999999998</v>
      </c>
      <c r="E192" s="2">
        <v>1.09057E-4</v>
      </c>
    </row>
    <row r="193" spans="3:5" x14ac:dyDescent="0.25">
      <c r="C193">
        <v>391</v>
      </c>
      <c r="D193">
        <v>5.9625500000000002</v>
      </c>
      <c r="E193" s="2">
        <v>1.0900600000000001E-4</v>
      </c>
    </row>
    <row r="194" spans="3:5" x14ac:dyDescent="0.25">
      <c r="C194">
        <v>392</v>
      </c>
      <c r="D194">
        <v>5.9568599999999998</v>
      </c>
      <c r="E194" s="2">
        <v>1.10443E-4</v>
      </c>
    </row>
    <row r="195" spans="3:5" x14ac:dyDescent="0.25">
      <c r="C195">
        <v>393</v>
      </c>
      <c r="D195">
        <v>5.9510500000000004</v>
      </c>
      <c r="E195" s="2">
        <v>1.11931E-4</v>
      </c>
    </row>
    <row r="196" spans="3:5" x14ac:dyDescent="0.25">
      <c r="C196">
        <v>394</v>
      </c>
      <c r="D196">
        <v>5.9588900000000002</v>
      </c>
      <c r="E196" s="2">
        <v>1.09928E-4</v>
      </c>
    </row>
    <row r="197" spans="3:5" x14ac:dyDescent="0.25">
      <c r="C197">
        <v>395</v>
      </c>
      <c r="D197">
        <v>5.9715699999999998</v>
      </c>
      <c r="E197" s="2">
        <v>1.06766E-4</v>
      </c>
    </row>
    <row r="198" spans="3:5" x14ac:dyDescent="0.25">
      <c r="C198">
        <v>396</v>
      </c>
      <c r="D198">
        <v>5.9767200000000003</v>
      </c>
      <c r="E198" s="2">
        <v>1.05507E-4</v>
      </c>
    </row>
    <row r="199" spans="3:5" x14ac:dyDescent="0.25">
      <c r="C199">
        <v>397</v>
      </c>
      <c r="D199">
        <v>5.9769500000000004</v>
      </c>
      <c r="E199" s="2">
        <v>1.0545E-4</v>
      </c>
    </row>
    <row r="200" spans="3:5" x14ac:dyDescent="0.25">
      <c r="C200">
        <v>398</v>
      </c>
      <c r="D200">
        <v>5.9715600000000002</v>
      </c>
      <c r="E200" s="2">
        <v>1.0676800000000001E-4</v>
      </c>
    </row>
    <row r="201" spans="3:5" x14ac:dyDescent="0.25">
      <c r="C201">
        <v>399</v>
      </c>
      <c r="D201">
        <v>5.95709</v>
      </c>
      <c r="E201" s="2">
        <v>1.10386E-4</v>
      </c>
    </row>
    <row r="202" spans="3:5" x14ac:dyDescent="0.25">
      <c r="C202">
        <v>400</v>
      </c>
      <c r="D202">
        <v>5.9448100000000004</v>
      </c>
      <c r="E202" s="2">
        <v>1.1355E-4</v>
      </c>
    </row>
    <row r="203" spans="3:5" x14ac:dyDescent="0.25">
      <c r="C203">
        <v>401</v>
      </c>
      <c r="D203">
        <v>5.9476399999999998</v>
      </c>
      <c r="E203" s="2">
        <v>1.1281399999999999E-4</v>
      </c>
    </row>
    <row r="204" spans="3:5" x14ac:dyDescent="0.25">
      <c r="C204">
        <v>402</v>
      </c>
      <c r="D204">
        <v>5.9462099999999998</v>
      </c>
      <c r="E204" s="2">
        <v>1.13186E-4</v>
      </c>
    </row>
    <row r="205" spans="3:5" x14ac:dyDescent="0.25">
      <c r="C205">
        <v>403</v>
      </c>
      <c r="D205">
        <v>5.9495500000000003</v>
      </c>
      <c r="E205" s="2">
        <v>1.12317E-4</v>
      </c>
    </row>
    <row r="206" spans="3:5" x14ac:dyDescent="0.25">
      <c r="C206">
        <v>404</v>
      </c>
      <c r="D206">
        <v>5.9567600000000001</v>
      </c>
      <c r="E206" s="2">
        <v>1.10468E-4</v>
      </c>
    </row>
    <row r="207" spans="3:5" x14ac:dyDescent="0.25">
      <c r="C207">
        <v>405</v>
      </c>
      <c r="D207">
        <v>5.9538900000000003</v>
      </c>
      <c r="E207" s="2">
        <v>1.1120099999999999E-4</v>
      </c>
    </row>
    <row r="208" spans="3:5" x14ac:dyDescent="0.25">
      <c r="C208">
        <v>406</v>
      </c>
      <c r="D208">
        <v>5.9481400000000004</v>
      </c>
      <c r="E208" s="2">
        <v>1.1268300000000001E-4</v>
      </c>
    </row>
    <row r="209" spans="3:5" x14ac:dyDescent="0.25">
      <c r="C209">
        <v>407</v>
      </c>
      <c r="D209">
        <v>5.9475300000000004</v>
      </c>
      <c r="E209" s="2">
        <v>1.12841E-4</v>
      </c>
    </row>
    <row r="210" spans="3:5" x14ac:dyDescent="0.25">
      <c r="C210">
        <v>408</v>
      </c>
      <c r="D210">
        <v>5.9445699999999997</v>
      </c>
      <c r="E210" s="2">
        <v>1.13615E-4</v>
      </c>
    </row>
    <row r="211" spans="3:5" x14ac:dyDescent="0.25">
      <c r="C211">
        <v>409</v>
      </c>
      <c r="D211">
        <v>5.9447900000000002</v>
      </c>
      <c r="E211" s="2">
        <v>1.1355599999999999E-4</v>
      </c>
    </row>
    <row r="212" spans="3:5" x14ac:dyDescent="0.25">
      <c r="C212">
        <v>410</v>
      </c>
      <c r="D212">
        <v>5.95533</v>
      </c>
      <c r="E212" s="2">
        <v>1.10833E-4</v>
      </c>
    </row>
    <row r="213" spans="3:5" x14ac:dyDescent="0.25">
      <c r="C213">
        <v>411</v>
      </c>
      <c r="D213">
        <v>5.9623499999999998</v>
      </c>
      <c r="E213" s="2">
        <v>1.09057E-4</v>
      </c>
    </row>
    <row r="214" spans="3:5" x14ac:dyDescent="0.25">
      <c r="C214">
        <v>412</v>
      </c>
      <c r="D214">
        <v>5.96577</v>
      </c>
      <c r="E214" s="2">
        <v>1.082E-4</v>
      </c>
    </row>
    <row r="215" spans="3:5" x14ac:dyDescent="0.25">
      <c r="C215">
        <v>413</v>
      </c>
      <c r="D215">
        <v>5.9699600000000004</v>
      </c>
      <c r="E215" s="2">
        <v>1.07163E-4</v>
      </c>
    </row>
    <row r="216" spans="3:5" x14ac:dyDescent="0.25">
      <c r="C216">
        <v>414</v>
      </c>
      <c r="D216">
        <v>5.98048</v>
      </c>
      <c r="E216" s="2">
        <v>1.04598E-4</v>
      </c>
    </row>
    <row r="217" spans="3:5" x14ac:dyDescent="0.25">
      <c r="C217">
        <v>415</v>
      </c>
      <c r="D217">
        <v>5.9757499999999997</v>
      </c>
      <c r="E217" s="2">
        <v>1.0574299999999999E-4</v>
      </c>
    </row>
    <row r="218" spans="3:5" x14ac:dyDescent="0.25">
      <c r="C218">
        <v>416</v>
      </c>
      <c r="D218">
        <v>5.9576200000000004</v>
      </c>
      <c r="E218" s="2">
        <v>1.10251E-4</v>
      </c>
    </row>
    <row r="219" spans="3:5" x14ac:dyDescent="0.25">
      <c r="C219">
        <v>417</v>
      </c>
      <c r="D219">
        <v>5.9507199999999996</v>
      </c>
      <c r="E219" s="2">
        <v>1.1201600000000001E-4</v>
      </c>
    </row>
    <row r="220" spans="3:5" x14ac:dyDescent="0.25">
      <c r="C220">
        <v>418</v>
      </c>
      <c r="D220">
        <v>5.9431500000000002</v>
      </c>
      <c r="E220" s="2">
        <v>1.13985E-4</v>
      </c>
    </row>
    <row r="221" spans="3:5" x14ac:dyDescent="0.25">
      <c r="C221">
        <v>419</v>
      </c>
      <c r="D221">
        <v>5.9297800000000001</v>
      </c>
      <c r="E221" s="2">
        <v>1.17549E-4</v>
      </c>
    </row>
    <row r="222" spans="3:5" x14ac:dyDescent="0.25">
      <c r="C222">
        <v>420</v>
      </c>
      <c r="D222">
        <v>5.9357199999999999</v>
      </c>
      <c r="E222" s="2">
        <v>1.1595300000000001E-4</v>
      </c>
    </row>
    <row r="223" spans="3:5" x14ac:dyDescent="0.25">
      <c r="C223">
        <v>421</v>
      </c>
      <c r="D223">
        <v>5.9533500000000004</v>
      </c>
      <c r="E223" s="2">
        <v>1.11341E-4</v>
      </c>
    </row>
    <row r="224" spans="3:5" x14ac:dyDescent="0.25">
      <c r="C224">
        <v>422</v>
      </c>
      <c r="D224">
        <v>5.9757999999999996</v>
      </c>
      <c r="E224" s="2">
        <v>1.0573000000000001E-4</v>
      </c>
    </row>
    <row r="225" spans="3:5" x14ac:dyDescent="0.25">
      <c r="C225">
        <v>423</v>
      </c>
      <c r="D225">
        <v>5.9913800000000004</v>
      </c>
      <c r="E225" s="2">
        <v>1.02006E-4</v>
      </c>
    </row>
    <row r="226" spans="3:5" x14ac:dyDescent="0.25">
      <c r="C226">
        <v>424</v>
      </c>
      <c r="D226">
        <v>5.9981</v>
      </c>
      <c r="E226" s="2">
        <v>1.0043900000000001E-4</v>
      </c>
    </row>
    <row r="227" spans="3:5" x14ac:dyDescent="0.25">
      <c r="C227">
        <v>425</v>
      </c>
      <c r="D227">
        <v>5.9949599999999998</v>
      </c>
      <c r="E227" s="2">
        <v>1.01168E-4</v>
      </c>
    </row>
    <row r="228" spans="3:5" x14ac:dyDescent="0.25">
      <c r="C228">
        <v>426</v>
      </c>
      <c r="D228">
        <v>5.9798999999999998</v>
      </c>
      <c r="E228" s="2">
        <v>1.0473599999999999E-4</v>
      </c>
    </row>
    <row r="229" spans="3:5" x14ac:dyDescent="0.25">
      <c r="C229">
        <v>427</v>
      </c>
      <c r="D229">
        <v>5.9617100000000001</v>
      </c>
      <c r="E229" s="2">
        <v>1.0921699999999999E-4</v>
      </c>
    </row>
    <row r="230" spans="3:5" x14ac:dyDescent="0.25">
      <c r="C230">
        <v>428</v>
      </c>
      <c r="D230">
        <v>5.9628100000000002</v>
      </c>
      <c r="E230" s="2">
        <v>1.0894E-4</v>
      </c>
    </row>
    <row r="231" spans="3:5" x14ac:dyDescent="0.25">
      <c r="C231">
        <v>429</v>
      </c>
      <c r="D231">
        <v>5.9541700000000004</v>
      </c>
      <c r="E231" s="2">
        <v>1.1113E-4</v>
      </c>
    </row>
    <row r="232" spans="3:5" x14ac:dyDescent="0.25">
      <c r="C232">
        <v>430</v>
      </c>
      <c r="D232">
        <v>5.9366099999999999</v>
      </c>
      <c r="E232" s="2">
        <v>1.15716E-4</v>
      </c>
    </row>
    <row r="233" spans="3:5" x14ac:dyDescent="0.25">
      <c r="C233">
        <v>431</v>
      </c>
      <c r="D233">
        <v>5.93391</v>
      </c>
      <c r="E233" s="2">
        <v>1.16437E-4</v>
      </c>
    </row>
    <row r="234" spans="3:5" x14ac:dyDescent="0.25">
      <c r="C234">
        <v>432</v>
      </c>
      <c r="D234">
        <v>5.9294700000000002</v>
      </c>
      <c r="E234" s="2">
        <v>1.17632E-4</v>
      </c>
    </row>
    <row r="235" spans="3:5" x14ac:dyDescent="0.25">
      <c r="C235">
        <v>433</v>
      </c>
      <c r="D235">
        <v>5.9104299999999999</v>
      </c>
      <c r="E235" s="2">
        <v>1.22905E-4</v>
      </c>
    </row>
    <row r="236" spans="3:5" x14ac:dyDescent="0.25">
      <c r="C236">
        <v>434</v>
      </c>
      <c r="D236">
        <v>5.9145599999999998</v>
      </c>
      <c r="E236" s="2">
        <v>1.21743E-4</v>
      </c>
    </row>
    <row r="237" spans="3:5" x14ac:dyDescent="0.25">
      <c r="C237">
        <v>435</v>
      </c>
      <c r="D237">
        <v>5.9269499999999997</v>
      </c>
      <c r="E237" s="2">
        <v>1.18317E-4</v>
      </c>
    </row>
    <row r="238" spans="3:5" x14ac:dyDescent="0.25">
      <c r="C238">
        <v>436</v>
      </c>
      <c r="D238">
        <v>5.9292400000000001</v>
      </c>
      <c r="E238" s="2">
        <v>1.17695E-4</v>
      </c>
    </row>
    <row r="239" spans="3:5" x14ac:dyDescent="0.25">
      <c r="C239">
        <v>437</v>
      </c>
      <c r="D239">
        <v>5.9356200000000001</v>
      </c>
      <c r="E239" s="2">
        <v>1.1598E-4</v>
      </c>
    </row>
    <row r="240" spans="3:5" x14ac:dyDescent="0.25">
      <c r="C240">
        <v>438</v>
      </c>
      <c r="D240">
        <v>5.9465000000000003</v>
      </c>
      <c r="E240" s="2">
        <v>1.1311099999999999E-4</v>
      </c>
    </row>
    <row r="241" spans="3:5" x14ac:dyDescent="0.25">
      <c r="C241">
        <v>439</v>
      </c>
      <c r="D241">
        <v>5.9427500000000002</v>
      </c>
      <c r="E241" s="2">
        <v>1.14091E-4</v>
      </c>
    </row>
    <row r="242" spans="3:5" x14ac:dyDescent="0.25">
      <c r="C242">
        <v>440</v>
      </c>
      <c r="D242">
        <v>5.9362500000000002</v>
      </c>
      <c r="E242" s="2">
        <v>1.15812E-4</v>
      </c>
    </row>
    <row r="243" spans="3:5" x14ac:dyDescent="0.25">
      <c r="C243">
        <v>441</v>
      </c>
      <c r="D243">
        <v>5.9401799999999998</v>
      </c>
      <c r="E243" s="2">
        <v>1.1476699999999999E-4</v>
      </c>
    </row>
    <row r="244" spans="3:5" x14ac:dyDescent="0.25">
      <c r="C244">
        <v>442</v>
      </c>
      <c r="D244">
        <v>5.9453100000000001</v>
      </c>
      <c r="E244" s="2">
        <v>1.13421E-4</v>
      </c>
    </row>
    <row r="245" spans="3:5" x14ac:dyDescent="0.25">
      <c r="C245">
        <v>443</v>
      </c>
      <c r="D245">
        <v>5.9454399999999996</v>
      </c>
      <c r="E245" s="2">
        <v>1.13386E-4</v>
      </c>
    </row>
    <row r="246" spans="3:5" x14ac:dyDescent="0.25">
      <c r="C246">
        <v>444</v>
      </c>
      <c r="D246">
        <v>5.95113</v>
      </c>
      <c r="E246" s="2">
        <v>1.1191100000000001E-4</v>
      </c>
    </row>
    <row r="247" spans="3:5" x14ac:dyDescent="0.25">
      <c r="C247">
        <v>445</v>
      </c>
      <c r="D247">
        <v>5.9643499999999996</v>
      </c>
      <c r="E247" s="2">
        <v>1.08554E-4</v>
      </c>
    </row>
    <row r="248" spans="3:5" x14ac:dyDescent="0.25">
      <c r="C248">
        <v>446</v>
      </c>
      <c r="D248">
        <v>5.9645200000000003</v>
      </c>
      <c r="E248" s="2">
        <v>1.08513E-4</v>
      </c>
    </row>
    <row r="249" spans="3:5" x14ac:dyDescent="0.25">
      <c r="C249">
        <v>447</v>
      </c>
      <c r="D249">
        <v>5.9573499999999999</v>
      </c>
      <c r="E249" s="2">
        <v>1.10319E-4</v>
      </c>
    </row>
    <row r="250" spans="3:5" x14ac:dyDescent="0.25">
      <c r="C250">
        <v>448</v>
      </c>
      <c r="D250">
        <v>5.9528100000000004</v>
      </c>
      <c r="E250" s="2">
        <v>1.11477E-4</v>
      </c>
    </row>
    <row r="251" spans="3:5" x14ac:dyDescent="0.25">
      <c r="C251">
        <v>449</v>
      </c>
      <c r="D251">
        <v>5.9506199999999998</v>
      </c>
      <c r="E251" s="2">
        <v>1.12042E-4</v>
      </c>
    </row>
    <row r="252" spans="3:5" x14ac:dyDescent="0.25">
      <c r="C252">
        <v>450</v>
      </c>
      <c r="D252">
        <v>5.9429100000000004</v>
      </c>
      <c r="E252" s="2">
        <v>1.1404999999999999E-4</v>
      </c>
    </row>
    <row r="253" spans="3:5" x14ac:dyDescent="0.25">
      <c r="C253">
        <v>451</v>
      </c>
      <c r="D253">
        <v>5.9454000000000002</v>
      </c>
      <c r="E253" s="2">
        <v>1.13397E-4</v>
      </c>
    </row>
    <row r="254" spans="3:5" x14ac:dyDescent="0.25">
      <c r="C254">
        <v>452</v>
      </c>
      <c r="D254">
        <v>5.9425100000000004</v>
      </c>
      <c r="E254" s="2">
        <v>1.1415499999999999E-4</v>
      </c>
    </row>
    <row r="255" spans="3:5" x14ac:dyDescent="0.25">
      <c r="C255">
        <v>453</v>
      </c>
      <c r="D255">
        <v>5.9389399999999997</v>
      </c>
      <c r="E255" s="2">
        <v>1.15096E-4</v>
      </c>
    </row>
    <row r="256" spans="3:5" x14ac:dyDescent="0.25">
      <c r="C256">
        <v>454</v>
      </c>
      <c r="D256">
        <v>5.9415100000000001</v>
      </c>
      <c r="E256" s="2">
        <v>1.14416E-4</v>
      </c>
    </row>
    <row r="257" spans="3:5" x14ac:dyDescent="0.25">
      <c r="C257">
        <v>455</v>
      </c>
      <c r="D257">
        <v>5.9659300000000002</v>
      </c>
      <c r="E257" s="2">
        <v>1.08162E-4</v>
      </c>
    </row>
    <row r="258" spans="3:5" x14ac:dyDescent="0.25">
      <c r="C258">
        <v>456</v>
      </c>
      <c r="D258">
        <v>5.9796300000000002</v>
      </c>
      <c r="E258" s="2">
        <v>1.04802E-4</v>
      </c>
    </row>
    <row r="259" spans="3:5" x14ac:dyDescent="0.25">
      <c r="C259">
        <v>457</v>
      </c>
      <c r="D259">
        <v>5.9860800000000003</v>
      </c>
      <c r="E259" s="2">
        <v>1.03256E-4</v>
      </c>
    </row>
    <row r="260" spans="3:5" x14ac:dyDescent="0.25">
      <c r="C260">
        <v>458</v>
      </c>
      <c r="D260">
        <v>5.99892</v>
      </c>
      <c r="E260" s="2">
        <v>1.0025E-4</v>
      </c>
    </row>
    <row r="261" spans="3:5" x14ac:dyDescent="0.25">
      <c r="C261">
        <v>459</v>
      </c>
      <c r="D261">
        <v>6.0160600000000004</v>
      </c>
      <c r="E261" s="2">
        <v>9.6368700000000005E-5</v>
      </c>
    </row>
    <row r="262" spans="3:5" x14ac:dyDescent="0.25">
      <c r="C262">
        <v>460</v>
      </c>
      <c r="D262">
        <v>6.0114000000000001</v>
      </c>
      <c r="E262" s="2">
        <v>9.7408400000000001E-5</v>
      </c>
    </row>
    <row r="263" spans="3:5" x14ac:dyDescent="0.25">
      <c r="C263">
        <v>461</v>
      </c>
      <c r="D263">
        <v>6.0054499999999997</v>
      </c>
      <c r="E263" s="2">
        <v>9.8753799999999996E-5</v>
      </c>
    </row>
    <row r="264" spans="3:5" x14ac:dyDescent="0.25">
      <c r="C264">
        <v>462</v>
      </c>
      <c r="D264">
        <v>6.0328799999999996</v>
      </c>
      <c r="E264" s="2">
        <v>9.2708999999999996E-5</v>
      </c>
    </row>
    <row r="265" spans="3:5" x14ac:dyDescent="0.25">
      <c r="C265">
        <v>463</v>
      </c>
      <c r="D265">
        <v>5.9882499999999999</v>
      </c>
      <c r="E265" s="2">
        <v>1.02742E-4</v>
      </c>
    </row>
    <row r="266" spans="3:5" x14ac:dyDescent="0.25">
      <c r="C266">
        <v>464</v>
      </c>
      <c r="D266">
        <v>6.0237699999999998</v>
      </c>
      <c r="E266" s="2">
        <v>9.4673000000000006E-5</v>
      </c>
    </row>
    <row r="267" spans="3:5" x14ac:dyDescent="0.25">
      <c r="C267">
        <v>465</v>
      </c>
      <c r="D267">
        <v>5.9595599999999997</v>
      </c>
      <c r="E267" s="2">
        <v>1.09758E-4</v>
      </c>
    </row>
    <row r="268" spans="3:5" x14ac:dyDescent="0.25">
      <c r="C268">
        <v>466</v>
      </c>
      <c r="D268">
        <v>5.9252399999999996</v>
      </c>
      <c r="E268" s="2">
        <v>1.1878400000000001E-4</v>
      </c>
    </row>
    <row r="269" spans="3:5" x14ac:dyDescent="0.25">
      <c r="C269">
        <v>467</v>
      </c>
      <c r="D269">
        <v>5.9885299999999999</v>
      </c>
      <c r="E269" s="2">
        <v>1.02676E-4</v>
      </c>
    </row>
    <row r="270" spans="3:5" x14ac:dyDescent="0.25">
      <c r="C270">
        <v>468</v>
      </c>
      <c r="D270">
        <v>5.9845499999999996</v>
      </c>
      <c r="E270" s="2">
        <v>1.03621E-4</v>
      </c>
    </row>
    <row r="271" spans="3:5" x14ac:dyDescent="0.25">
      <c r="C271">
        <v>469</v>
      </c>
      <c r="D271">
        <v>6.0019799999999996</v>
      </c>
      <c r="E271" s="2">
        <v>9.9545999999999999E-5</v>
      </c>
    </row>
    <row r="272" spans="3:5" x14ac:dyDescent="0.25">
      <c r="C272">
        <v>470</v>
      </c>
      <c r="D272">
        <v>5.9640399999999998</v>
      </c>
      <c r="E272" s="2">
        <v>1.08633E-4</v>
      </c>
    </row>
    <row r="273" spans="3:5" x14ac:dyDescent="0.25">
      <c r="C273">
        <v>471</v>
      </c>
      <c r="D273">
        <v>5.9805900000000003</v>
      </c>
      <c r="E273" s="2">
        <v>1.0457E-4</v>
      </c>
    </row>
    <row r="274" spans="3:5" x14ac:dyDescent="0.25">
      <c r="C274">
        <v>472</v>
      </c>
      <c r="D274">
        <v>5.97668</v>
      </c>
      <c r="E274" s="2">
        <v>1.05517E-4</v>
      </c>
    </row>
    <row r="275" spans="3:5" x14ac:dyDescent="0.25">
      <c r="C275">
        <v>473</v>
      </c>
      <c r="D275">
        <v>6.0202400000000003</v>
      </c>
      <c r="E275" s="2">
        <v>9.5446300000000001E-5</v>
      </c>
    </row>
    <row r="276" spans="3:5" x14ac:dyDescent="0.25">
      <c r="C276">
        <v>474</v>
      </c>
      <c r="D276">
        <v>5.9336700000000002</v>
      </c>
      <c r="E276" s="2">
        <v>1.165E-4</v>
      </c>
    </row>
    <row r="277" spans="3:5" x14ac:dyDescent="0.25">
      <c r="C277">
        <v>475</v>
      </c>
      <c r="D277">
        <v>5.9812000000000003</v>
      </c>
      <c r="E277" s="2">
        <v>1.04425E-4</v>
      </c>
    </row>
    <row r="278" spans="3:5" x14ac:dyDescent="0.25">
      <c r="C278">
        <v>476</v>
      </c>
      <c r="D278">
        <v>5.9939499999999999</v>
      </c>
      <c r="E278" s="2">
        <v>1.01403E-4</v>
      </c>
    </row>
    <row r="279" spans="3:5" x14ac:dyDescent="0.25">
      <c r="C279">
        <v>477</v>
      </c>
      <c r="D279">
        <v>5.9771900000000002</v>
      </c>
      <c r="E279" s="2">
        <v>1.05393E-4</v>
      </c>
    </row>
    <row r="280" spans="3:5" x14ac:dyDescent="0.25">
      <c r="C280">
        <v>478</v>
      </c>
      <c r="D280">
        <v>6.0073400000000001</v>
      </c>
      <c r="E280" s="2">
        <v>9.8324800000000004E-5</v>
      </c>
    </row>
    <row r="281" spans="3:5" x14ac:dyDescent="0.25">
      <c r="C281">
        <v>479</v>
      </c>
      <c r="D281">
        <v>5.98569</v>
      </c>
      <c r="E281" s="2">
        <v>1.03349E-4</v>
      </c>
    </row>
    <row r="282" spans="3:5" x14ac:dyDescent="0.25">
      <c r="C282">
        <v>480</v>
      </c>
      <c r="D282">
        <v>5.96922</v>
      </c>
      <c r="E282" s="2">
        <v>1.07345E-4</v>
      </c>
    </row>
    <row r="283" spans="3:5" x14ac:dyDescent="0.25">
      <c r="C283">
        <v>481</v>
      </c>
      <c r="D283">
        <v>5.9496200000000004</v>
      </c>
      <c r="E283" s="2">
        <v>1.1230000000000001E-4</v>
      </c>
    </row>
    <row r="284" spans="3:5" x14ac:dyDescent="0.25">
      <c r="C284">
        <v>482</v>
      </c>
      <c r="D284">
        <v>5.9419599999999999</v>
      </c>
      <c r="E284" s="2">
        <v>1.14299E-4</v>
      </c>
    </row>
    <row r="285" spans="3:5" x14ac:dyDescent="0.25">
      <c r="C285">
        <v>483</v>
      </c>
      <c r="D285">
        <v>5.94597</v>
      </c>
      <c r="E285" s="2">
        <v>1.13249E-4</v>
      </c>
    </row>
    <row r="286" spans="3:5" x14ac:dyDescent="0.25">
      <c r="C286">
        <v>484</v>
      </c>
      <c r="D286">
        <v>5.9273699999999998</v>
      </c>
      <c r="E286" s="2">
        <v>1.18204E-4</v>
      </c>
    </row>
    <row r="287" spans="3:5" x14ac:dyDescent="0.25">
      <c r="C287">
        <v>485</v>
      </c>
      <c r="D287">
        <v>5.9237099999999998</v>
      </c>
      <c r="E287" s="2">
        <v>1.1920400000000001E-4</v>
      </c>
    </row>
    <row r="288" spans="3:5" x14ac:dyDescent="0.25">
      <c r="C288">
        <v>486</v>
      </c>
      <c r="D288">
        <v>5.9579800000000001</v>
      </c>
      <c r="E288" s="2">
        <v>1.1016E-4</v>
      </c>
    </row>
    <row r="289" spans="3:5" x14ac:dyDescent="0.25">
      <c r="C289">
        <v>487</v>
      </c>
      <c r="D289">
        <v>5.9168900000000004</v>
      </c>
      <c r="E289" s="2">
        <v>1.2108999999999999E-4</v>
      </c>
    </row>
    <row r="290" spans="3:5" x14ac:dyDescent="0.25">
      <c r="C290">
        <v>488</v>
      </c>
      <c r="D290">
        <v>6.0087000000000002</v>
      </c>
      <c r="E290" s="2">
        <v>9.8017399999999994E-5</v>
      </c>
    </row>
    <row r="291" spans="3:5" x14ac:dyDescent="0.25">
      <c r="C291">
        <v>489</v>
      </c>
      <c r="D291">
        <v>6.0132000000000003</v>
      </c>
      <c r="E291" s="2">
        <v>9.7005900000000006E-5</v>
      </c>
    </row>
    <row r="292" spans="3:5" x14ac:dyDescent="0.25">
      <c r="C292">
        <v>490</v>
      </c>
      <c r="D292">
        <v>5.9830100000000002</v>
      </c>
      <c r="E292" s="2">
        <v>1.0399E-4</v>
      </c>
    </row>
    <row r="293" spans="3:5" x14ac:dyDescent="0.25">
      <c r="C293">
        <v>491</v>
      </c>
      <c r="D293">
        <v>5.9283299999999999</v>
      </c>
      <c r="E293" s="2">
        <v>1.17942E-4</v>
      </c>
    </row>
    <row r="294" spans="3:5" x14ac:dyDescent="0.25">
      <c r="C294">
        <v>492</v>
      </c>
      <c r="D294">
        <v>5.9874200000000002</v>
      </c>
      <c r="E294" s="2">
        <v>1.02938E-4</v>
      </c>
    </row>
    <row r="295" spans="3:5" x14ac:dyDescent="0.25">
      <c r="C295">
        <v>493</v>
      </c>
      <c r="D295">
        <v>5.97105</v>
      </c>
      <c r="E295" s="2">
        <v>1.06894E-4</v>
      </c>
    </row>
    <row r="296" spans="3:5" x14ac:dyDescent="0.25">
      <c r="C296">
        <v>494</v>
      </c>
      <c r="D296">
        <v>5.9250299999999996</v>
      </c>
      <c r="E296" s="2">
        <v>1.18841E-4</v>
      </c>
    </row>
    <row r="297" spans="3:5" x14ac:dyDescent="0.25">
      <c r="C297">
        <v>495</v>
      </c>
      <c r="D297">
        <v>5.9671200000000004</v>
      </c>
      <c r="E297" s="2">
        <v>1.07866E-4</v>
      </c>
    </row>
    <row r="298" spans="3:5" x14ac:dyDescent="0.25">
      <c r="C298">
        <v>496</v>
      </c>
      <c r="D298">
        <v>6.0009199999999998</v>
      </c>
      <c r="E298" s="2">
        <v>9.9788800000000002E-5</v>
      </c>
    </row>
    <row r="299" spans="3:5" x14ac:dyDescent="0.25">
      <c r="C299">
        <v>497</v>
      </c>
      <c r="D299">
        <v>6.00969</v>
      </c>
      <c r="E299" s="2">
        <v>9.7793099999999997E-5</v>
      </c>
    </row>
    <row r="300" spans="3:5" x14ac:dyDescent="0.25">
      <c r="C300">
        <v>498</v>
      </c>
      <c r="D300">
        <v>6.0716400000000004</v>
      </c>
      <c r="E300" s="2">
        <v>8.4792399999999998E-5</v>
      </c>
    </row>
    <row r="301" spans="3:5" x14ac:dyDescent="0.25">
      <c r="C301">
        <v>499</v>
      </c>
      <c r="D301">
        <v>5.9402699999999999</v>
      </c>
      <c r="E301" s="2">
        <v>1.14745E-4</v>
      </c>
    </row>
    <row r="302" spans="3:5" x14ac:dyDescent="0.25">
      <c r="C302">
        <v>500</v>
      </c>
      <c r="D302">
        <v>5.9717799999999999</v>
      </c>
      <c r="E302" s="2">
        <v>1.06714E-4</v>
      </c>
    </row>
    <row r="303" spans="3:5" x14ac:dyDescent="0.25">
      <c r="C303">
        <v>501</v>
      </c>
      <c r="D303">
        <v>5.9759799999999998</v>
      </c>
      <c r="E303" s="2">
        <v>1.0568700000000001E-4</v>
      </c>
    </row>
    <row r="304" spans="3:5" x14ac:dyDescent="0.25">
      <c r="C304">
        <v>502</v>
      </c>
      <c r="D304">
        <v>5.9843900000000003</v>
      </c>
      <c r="E304" s="2">
        <v>1.03659E-4</v>
      </c>
    </row>
    <row r="305" spans="3:5" x14ac:dyDescent="0.25">
      <c r="C305">
        <v>503</v>
      </c>
      <c r="D305">
        <v>6.0192500000000004</v>
      </c>
      <c r="E305" s="2">
        <v>9.5665E-5</v>
      </c>
    </row>
    <row r="306" spans="3:5" x14ac:dyDescent="0.25">
      <c r="C306">
        <v>504</v>
      </c>
      <c r="D306">
        <v>6.0720799999999997</v>
      </c>
      <c r="E306" s="2">
        <v>8.47066E-5</v>
      </c>
    </row>
    <row r="307" spans="3:5" x14ac:dyDescent="0.25">
      <c r="C307">
        <v>505</v>
      </c>
      <c r="D307">
        <v>5.9761499999999996</v>
      </c>
      <c r="E307" s="2">
        <v>1.05645E-4</v>
      </c>
    </row>
    <row r="308" spans="3:5" x14ac:dyDescent="0.25">
      <c r="C308">
        <v>506</v>
      </c>
      <c r="D308">
        <v>5.9803899999999999</v>
      </c>
      <c r="E308" s="2">
        <v>1.0461799999999999E-4</v>
      </c>
    </row>
    <row r="309" spans="3:5" x14ac:dyDescent="0.25">
      <c r="C309">
        <v>507</v>
      </c>
      <c r="D309">
        <v>5.9847200000000003</v>
      </c>
      <c r="E309" s="2">
        <v>1.03582E-4</v>
      </c>
    </row>
    <row r="310" spans="3:5" x14ac:dyDescent="0.25">
      <c r="C310">
        <v>508</v>
      </c>
      <c r="D310">
        <v>6.0427400000000002</v>
      </c>
      <c r="E310" s="2">
        <v>9.0626700000000004E-5</v>
      </c>
    </row>
    <row r="311" spans="3:5" x14ac:dyDescent="0.25">
      <c r="C311">
        <v>509</v>
      </c>
      <c r="D311">
        <v>5.9807100000000002</v>
      </c>
      <c r="E311" s="2">
        <v>1.0454300000000001E-4</v>
      </c>
    </row>
    <row r="312" spans="3:5" x14ac:dyDescent="0.25">
      <c r="C312">
        <v>510</v>
      </c>
      <c r="D312">
        <v>5.9725099999999998</v>
      </c>
      <c r="E312" s="2">
        <v>1.06533E-4</v>
      </c>
    </row>
    <row r="313" spans="3:5" x14ac:dyDescent="0.25">
      <c r="C313">
        <v>511</v>
      </c>
      <c r="D313">
        <v>5.99336</v>
      </c>
      <c r="E313" s="2">
        <v>1.01541E-4</v>
      </c>
    </row>
    <row r="314" spans="3:5" x14ac:dyDescent="0.25">
      <c r="C314">
        <v>512</v>
      </c>
      <c r="D314">
        <v>6.0019200000000001</v>
      </c>
      <c r="E314" s="2">
        <v>9.9558399999999999E-5</v>
      </c>
    </row>
    <row r="315" spans="3:5" x14ac:dyDescent="0.25">
      <c r="C315">
        <v>513</v>
      </c>
      <c r="D315">
        <v>6.0064500000000001</v>
      </c>
      <c r="E315" s="2">
        <v>9.8526899999999993E-5</v>
      </c>
    </row>
    <row r="316" spans="3:5" x14ac:dyDescent="0.25">
      <c r="C316">
        <v>514</v>
      </c>
      <c r="D316">
        <v>5.9809700000000001</v>
      </c>
      <c r="E316" s="2">
        <v>1.04479E-4</v>
      </c>
    </row>
    <row r="317" spans="3:5" x14ac:dyDescent="0.25">
      <c r="C317">
        <v>515</v>
      </c>
      <c r="D317">
        <v>6.0022599999999997</v>
      </c>
      <c r="E317" s="2">
        <v>9.9482100000000001E-5</v>
      </c>
    </row>
    <row r="318" spans="3:5" x14ac:dyDescent="0.25">
      <c r="C318">
        <v>516</v>
      </c>
      <c r="D318">
        <v>5.9609300000000003</v>
      </c>
      <c r="E318" s="2">
        <v>1.09413E-4</v>
      </c>
    </row>
    <row r="319" spans="3:5" x14ac:dyDescent="0.25">
      <c r="C319">
        <v>517</v>
      </c>
      <c r="D319">
        <v>5.9416599999999997</v>
      </c>
      <c r="E319" s="2">
        <v>1.1437700000000001E-4</v>
      </c>
    </row>
    <row r="320" spans="3:5" x14ac:dyDescent="0.25">
      <c r="C320">
        <v>518</v>
      </c>
      <c r="D320">
        <v>5.9688800000000004</v>
      </c>
      <c r="E320" s="2">
        <v>1.07429E-4</v>
      </c>
    </row>
    <row r="321" spans="3:5" x14ac:dyDescent="0.25">
      <c r="C321">
        <v>519</v>
      </c>
      <c r="D321">
        <v>6.0201099999999999</v>
      </c>
      <c r="E321" s="2">
        <v>9.5475299999999997E-5</v>
      </c>
    </row>
    <row r="322" spans="3:5" x14ac:dyDescent="0.25">
      <c r="C322">
        <v>520</v>
      </c>
      <c r="D322">
        <v>6.0024300000000004</v>
      </c>
      <c r="E322" s="2">
        <v>9.9442000000000001E-5</v>
      </c>
    </row>
    <row r="323" spans="3:5" x14ac:dyDescent="0.25">
      <c r="C323">
        <v>521</v>
      </c>
      <c r="D323">
        <v>6.0290999999999997</v>
      </c>
      <c r="E323" s="2">
        <v>9.3519700000000005E-5</v>
      </c>
    </row>
    <row r="324" spans="3:5" x14ac:dyDescent="0.25">
      <c r="C324">
        <v>522</v>
      </c>
      <c r="D324">
        <v>6.1700900000000001</v>
      </c>
      <c r="E324" s="2">
        <v>6.7595099999999999E-5</v>
      </c>
    </row>
    <row r="325" spans="3:5" x14ac:dyDescent="0.25">
      <c r="C325">
        <v>523</v>
      </c>
      <c r="D325">
        <v>5.9774200000000004</v>
      </c>
      <c r="E325" s="2">
        <v>1.05337E-4</v>
      </c>
    </row>
    <row r="326" spans="3:5" x14ac:dyDescent="0.25">
      <c r="C326">
        <v>524</v>
      </c>
      <c r="D326">
        <v>5.9457800000000001</v>
      </c>
      <c r="E326" s="2">
        <v>1.13298E-4</v>
      </c>
    </row>
    <row r="327" spans="3:5" x14ac:dyDescent="0.25">
      <c r="C327">
        <v>525</v>
      </c>
      <c r="D327">
        <v>5.931</v>
      </c>
      <c r="E327" s="2">
        <v>1.1722000000000001E-4</v>
      </c>
    </row>
    <row r="328" spans="3:5" x14ac:dyDescent="0.25">
      <c r="C328">
        <v>526</v>
      </c>
      <c r="D328">
        <v>6.0634600000000001</v>
      </c>
      <c r="E328" s="2">
        <v>8.6405999999999999E-5</v>
      </c>
    </row>
    <row r="329" spans="3:5" x14ac:dyDescent="0.25">
      <c r="C329">
        <v>527</v>
      </c>
      <c r="D329">
        <v>5.9238600000000003</v>
      </c>
      <c r="E329" s="2">
        <v>1.19162E-4</v>
      </c>
    </row>
    <row r="330" spans="3:5" x14ac:dyDescent="0.25">
      <c r="C330">
        <v>528</v>
      </c>
      <c r="D330">
        <v>5.9819500000000003</v>
      </c>
      <c r="E330" s="2">
        <v>1.04244E-4</v>
      </c>
    </row>
    <row r="331" spans="3:5" x14ac:dyDescent="0.25">
      <c r="C331">
        <v>529</v>
      </c>
      <c r="D331">
        <v>5.9772699999999999</v>
      </c>
      <c r="E331" s="2">
        <v>1.05373E-4</v>
      </c>
    </row>
    <row r="332" spans="3:5" x14ac:dyDescent="0.25">
      <c r="C332">
        <v>530</v>
      </c>
      <c r="D332">
        <v>5.9940699999999998</v>
      </c>
      <c r="E332" s="2">
        <v>1.01376E-4</v>
      </c>
    </row>
    <row r="333" spans="3:5" x14ac:dyDescent="0.25">
      <c r="C333">
        <v>531</v>
      </c>
      <c r="D333">
        <v>5.9901</v>
      </c>
      <c r="E333" s="2">
        <v>1.02305E-4</v>
      </c>
    </row>
    <row r="334" spans="3:5" x14ac:dyDescent="0.25">
      <c r="C334">
        <v>532</v>
      </c>
      <c r="D334">
        <v>5.9960199999999997</v>
      </c>
      <c r="E334" s="2">
        <v>1.0092E-4</v>
      </c>
    </row>
    <row r="335" spans="3:5" x14ac:dyDescent="0.25">
      <c r="C335">
        <v>533</v>
      </c>
      <c r="D335">
        <v>5.9901900000000001</v>
      </c>
      <c r="E335" s="2">
        <v>1.02286E-4</v>
      </c>
    </row>
    <row r="336" spans="3:5" x14ac:dyDescent="0.25">
      <c r="C336">
        <v>534</v>
      </c>
      <c r="D336">
        <v>5.9694900000000004</v>
      </c>
      <c r="E336" s="2">
        <v>1.07278E-4</v>
      </c>
    </row>
    <row r="337" spans="3:5" x14ac:dyDescent="0.25">
      <c r="C337">
        <v>535</v>
      </c>
      <c r="D337">
        <v>5.9550299999999998</v>
      </c>
      <c r="E337" s="2">
        <v>1.1090999999999999E-4</v>
      </c>
    </row>
    <row r="338" spans="3:5" x14ac:dyDescent="0.25">
      <c r="C338">
        <v>536</v>
      </c>
      <c r="D338">
        <v>5.9392699999999996</v>
      </c>
      <c r="E338" s="2">
        <v>1.15009E-4</v>
      </c>
    </row>
    <row r="339" spans="3:5" x14ac:dyDescent="0.25">
      <c r="C339">
        <v>537</v>
      </c>
      <c r="D339">
        <v>5.9384899999999998</v>
      </c>
      <c r="E339" s="2">
        <v>1.15215E-4</v>
      </c>
    </row>
    <row r="340" spans="3:5" x14ac:dyDescent="0.25">
      <c r="C340">
        <v>538</v>
      </c>
      <c r="D340">
        <v>5.9527799999999997</v>
      </c>
      <c r="E340" s="2">
        <v>1.11487E-4</v>
      </c>
    </row>
    <row r="341" spans="3:5" x14ac:dyDescent="0.25">
      <c r="C341">
        <v>539</v>
      </c>
      <c r="D341">
        <v>5.9630200000000002</v>
      </c>
      <c r="E341" s="2">
        <v>1.0888899999999999E-4</v>
      </c>
    </row>
    <row r="342" spans="3:5" x14ac:dyDescent="0.25">
      <c r="C342">
        <v>540</v>
      </c>
      <c r="D342">
        <v>5.9767400000000004</v>
      </c>
      <c r="E342" s="2">
        <v>1.0550199999999999E-4</v>
      </c>
    </row>
    <row r="343" spans="3:5" x14ac:dyDescent="0.25">
      <c r="C343">
        <v>541</v>
      </c>
      <c r="D343">
        <v>5.9858099999999999</v>
      </c>
      <c r="E343" s="2">
        <v>1.03321E-4</v>
      </c>
    </row>
    <row r="344" spans="3:5" x14ac:dyDescent="0.25">
      <c r="C344">
        <v>542</v>
      </c>
      <c r="D344">
        <v>5.9754399999999999</v>
      </c>
      <c r="E344" s="2">
        <v>1.05818E-4</v>
      </c>
    </row>
    <row r="345" spans="3:5" x14ac:dyDescent="0.25">
      <c r="C345">
        <v>543</v>
      </c>
      <c r="D345">
        <v>5.9542200000000003</v>
      </c>
      <c r="E345" s="2">
        <v>1.11116E-4</v>
      </c>
    </row>
    <row r="346" spans="3:5" x14ac:dyDescent="0.25">
      <c r="C346">
        <v>544</v>
      </c>
      <c r="D346">
        <v>5.95662</v>
      </c>
      <c r="E346" s="2">
        <v>1.10505E-4</v>
      </c>
    </row>
    <row r="347" spans="3:5" x14ac:dyDescent="0.25">
      <c r="C347">
        <v>545</v>
      </c>
      <c r="D347">
        <v>5.9359500000000001</v>
      </c>
      <c r="E347" s="2">
        <v>1.1589100000000001E-4</v>
      </c>
    </row>
    <row r="348" spans="3:5" x14ac:dyDescent="0.25">
      <c r="C348">
        <v>546</v>
      </c>
      <c r="D348">
        <v>5.9296699999999998</v>
      </c>
      <c r="E348" s="2">
        <v>1.1757899999999999E-4</v>
      </c>
    </row>
    <row r="349" spans="3:5" x14ac:dyDescent="0.25">
      <c r="C349">
        <v>547</v>
      </c>
      <c r="D349">
        <v>5.9393099999999999</v>
      </c>
      <c r="E349" s="2">
        <v>1.14998E-4</v>
      </c>
    </row>
    <row r="350" spans="3:5" x14ac:dyDescent="0.25">
      <c r="C350">
        <v>548</v>
      </c>
      <c r="D350">
        <v>5.9568899999999996</v>
      </c>
      <c r="E350" s="2">
        <v>1.10436E-4</v>
      </c>
    </row>
    <row r="351" spans="3:5" x14ac:dyDescent="0.25">
      <c r="C351">
        <v>549</v>
      </c>
      <c r="D351">
        <v>5.9531200000000002</v>
      </c>
      <c r="E351" s="2">
        <v>1.1139800000000001E-4</v>
      </c>
    </row>
    <row r="352" spans="3:5" x14ac:dyDescent="0.25">
      <c r="C352">
        <v>550</v>
      </c>
      <c r="D352">
        <v>5.9545300000000001</v>
      </c>
      <c r="E352" s="2">
        <v>1.11037E-4</v>
      </c>
    </row>
    <row r="353" spans="3:5" x14ac:dyDescent="0.25">
      <c r="C353">
        <v>551</v>
      </c>
      <c r="D353">
        <v>5.9546299999999999</v>
      </c>
      <c r="E353" s="2">
        <v>1.11012E-4</v>
      </c>
    </row>
    <row r="354" spans="3:5" x14ac:dyDescent="0.25">
      <c r="C354">
        <v>552</v>
      </c>
      <c r="D354">
        <v>5.9546999999999999</v>
      </c>
      <c r="E354" s="2">
        <v>1.10995E-4</v>
      </c>
    </row>
    <row r="355" spans="3:5" x14ac:dyDescent="0.25">
      <c r="C355">
        <v>553</v>
      </c>
      <c r="D355">
        <v>5.9443200000000003</v>
      </c>
      <c r="E355" s="2">
        <v>1.1368E-4</v>
      </c>
    </row>
    <row r="356" spans="3:5" x14ac:dyDescent="0.25">
      <c r="C356">
        <v>554</v>
      </c>
      <c r="D356">
        <v>5.9413900000000002</v>
      </c>
      <c r="E356" s="2">
        <v>1.14448E-4</v>
      </c>
    </row>
    <row r="357" spans="3:5" x14ac:dyDescent="0.25">
      <c r="C357">
        <v>555</v>
      </c>
      <c r="D357">
        <v>5.9443299999999999</v>
      </c>
      <c r="E357" s="2">
        <v>1.13676E-4</v>
      </c>
    </row>
    <row r="358" spans="3:5" x14ac:dyDescent="0.25">
      <c r="C358">
        <v>556</v>
      </c>
      <c r="D358">
        <v>5.95221</v>
      </c>
      <c r="E358" s="2">
        <v>1.1163300000000001E-4</v>
      </c>
    </row>
    <row r="359" spans="3:5" x14ac:dyDescent="0.25">
      <c r="C359">
        <v>557</v>
      </c>
      <c r="D359">
        <v>5.93689</v>
      </c>
      <c r="E359" s="2">
        <v>1.1564E-4</v>
      </c>
    </row>
    <row r="360" spans="3:5" x14ac:dyDescent="0.25">
      <c r="C360">
        <v>558</v>
      </c>
      <c r="D360">
        <v>5.9254800000000003</v>
      </c>
      <c r="E360" s="2">
        <v>1.1872E-4</v>
      </c>
    </row>
    <row r="361" spans="3:5" x14ac:dyDescent="0.25">
      <c r="C361">
        <v>559</v>
      </c>
      <c r="D361">
        <v>5.93642</v>
      </c>
      <c r="E361" s="2">
        <v>1.15766E-4</v>
      </c>
    </row>
    <row r="362" spans="3:5" x14ac:dyDescent="0.25">
      <c r="C362">
        <v>560</v>
      </c>
      <c r="D362">
        <v>5.9530799999999999</v>
      </c>
      <c r="E362" s="2">
        <v>1.11408E-4</v>
      </c>
    </row>
    <row r="363" spans="3:5" x14ac:dyDescent="0.25">
      <c r="C363">
        <v>561</v>
      </c>
      <c r="D363">
        <v>5.9494199999999999</v>
      </c>
      <c r="E363" s="2">
        <v>1.12351E-4</v>
      </c>
    </row>
    <row r="364" spans="3:5" x14ac:dyDescent="0.25">
      <c r="C364">
        <v>562</v>
      </c>
      <c r="D364">
        <v>5.9567399999999999</v>
      </c>
      <c r="E364" s="2">
        <v>1.10474E-4</v>
      </c>
    </row>
    <row r="365" spans="3:5" x14ac:dyDescent="0.25">
      <c r="C365">
        <v>563</v>
      </c>
      <c r="D365">
        <v>5.9642099999999996</v>
      </c>
      <c r="E365" s="2">
        <v>1.08591E-4</v>
      </c>
    </row>
    <row r="366" spans="3:5" x14ac:dyDescent="0.25">
      <c r="C366">
        <v>564</v>
      </c>
      <c r="D366">
        <v>5.9625000000000004</v>
      </c>
      <c r="E366" s="2">
        <v>1.0901800000000001E-4</v>
      </c>
    </row>
    <row r="367" spans="3:5" x14ac:dyDescent="0.25">
      <c r="C367">
        <v>565</v>
      </c>
      <c r="D367">
        <v>5.9677600000000002</v>
      </c>
      <c r="E367" s="2">
        <v>1.07705E-4</v>
      </c>
    </row>
    <row r="368" spans="3:5" x14ac:dyDescent="0.25">
      <c r="C368">
        <v>566</v>
      </c>
      <c r="D368">
        <v>5.96997</v>
      </c>
      <c r="E368" s="2">
        <v>1.07159E-4</v>
      </c>
    </row>
    <row r="369" spans="3:5" x14ac:dyDescent="0.25">
      <c r="C369">
        <v>567</v>
      </c>
      <c r="D369">
        <v>5.96408</v>
      </c>
      <c r="E369" s="2">
        <v>1.08622E-4</v>
      </c>
    </row>
    <row r="370" spans="3:5" x14ac:dyDescent="0.25">
      <c r="C370">
        <v>568</v>
      </c>
      <c r="D370">
        <v>5.9595399999999996</v>
      </c>
      <c r="E370" s="2">
        <v>1.09765E-4</v>
      </c>
    </row>
    <row r="371" spans="3:5" x14ac:dyDescent="0.25">
      <c r="C371">
        <v>569</v>
      </c>
      <c r="D371">
        <v>5.9541300000000001</v>
      </c>
      <c r="E371" s="2">
        <v>1.11141E-4</v>
      </c>
    </row>
    <row r="372" spans="3:5" x14ac:dyDescent="0.25">
      <c r="C372">
        <v>570</v>
      </c>
      <c r="D372">
        <v>5.9413</v>
      </c>
      <c r="E372" s="2">
        <v>1.14471E-4</v>
      </c>
    </row>
    <row r="373" spans="3:5" x14ac:dyDescent="0.25">
      <c r="C373">
        <v>571</v>
      </c>
      <c r="D373">
        <v>5.9556199999999997</v>
      </c>
      <c r="E373" s="2">
        <v>1.10758E-4</v>
      </c>
    </row>
    <row r="374" spans="3:5" x14ac:dyDescent="0.25">
      <c r="C374">
        <v>572</v>
      </c>
      <c r="D374">
        <v>5.9522000000000004</v>
      </c>
      <c r="E374" s="2">
        <v>1.11636E-4</v>
      </c>
    </row>
    <row r="375" spans="3:5" x14ac:dyDescent="0.25">
      <c r="C375">
        <v>573</v>
      </c>
      <c r="D375">
        <v>5.9411199999999997</v>
      </c>
      <c r="E375" s="2">
        <v>1.1451999999999999E-4</v>
      </c>
    </row>
    <row r="376" spans="3:5" x14ac:dyDescent="0.25">
      <c r="C376">
        <v>574</v>
      </c>
      <c r="D376">
        <v>5.9381899999999996</v>
      </c>
      <c r="E376" s="2">
        <v>1.15294E-4</v>
      </c>
    </row>
    <row r="377" spans="3:5" x14ac:dyDescent="0.25">
      <c r="C377">
        <v>575</v>
      </c>
      <c r="D377">
        <v>5.9277800000000003</v>
      </c>
      <c r="E377" s="2">
        <v>1.18091E-4</v>
      </c>
    </row>
    <row r="378" spans="3:5" x14ac:dyDescent="0.25">
      <c r="C378">
        <v>576</v>
      </c>
      <c r="D378">
        <v>5.9269699999999998</v>
      </c>
      <c r="E378" s="2">
        <v>1.18312E-4</v>
      </c>
    </row>
    <row r="379" spans="3:5" x14ac:dyDescent="0.25">
      <c r="C379">
        <v>577</v>
      </c>
      <c r="D379">
        <v>5.9515500000000001</v>
      </c>
      <c r="E379" s="2">
        <v>1.11802E-4</v>
      </c>
    </row>
    <row r="380" spans="3:5" x14ac:dyDescent="0.25">
      <c r="C380">
        <v>578</v>
      </c>
      <c r="D380">
        <v>5.9658300000000004</v>
      </c>
      <c r="E380" s="2">
        <v>1.08185E-4</v>
      </c>
    </row>
    <row r="381" spans="3:5" x14ac:dyDescent="0.25">
      <c r="C381">
        <v>579</v>
      </c>
      <c r="D381">
        <v>5.9686899999999996</v>
      </c>
      <c r="E381" s="2">
        <v>1.07475E-4</v>
      </c>
    </row>
    <row r="382" spans="3:5" x14ac:dyDescent="0.25">
      <c r="C382">
        <v>580</v>
      </c>
      <c r="D382">
        <v>5.9774900000000004</v>
      </c>
      <c r="E382" s="2">
        <v>1.0532E-4</v>
      </c>
    </row>
    <row r="383" spans="3:5" x14ac:dyDescent="0.25">
      <c r="C383">
        <v>581</v>
      </c>
      <c r="D383">
        <v>5.9692499999999997</v>
      </c>
      <c r="E383" s="2">
        <v>1.0733799999999999E-4</v>
      </c>
    </row>
    <row r="384" spans="3:5" x14ac:dyDescent="0.25">
      <c r="C384">
        <v>582</v>
      </c>
      <c r="D384">
        <v>5.9525100000000002</v>
      </c>
      <c r="E384" s="2">
        <v>1.11556E-4</v>
      </c>
    </row>
    <row r="385" spans="3:5" x14ac:dyDescent="0.25">
      <c r="C385">
        <v>583</v>
      </c>
      <c r="D385">
        <v>5.9562900000000001</v>
      </c>
      <c r="E385" s="2">
        <v>1.1058800000000001E-4</v>
      </c>
    </row>
    <row r="386" spans="3:5" x14ac:dyDescent="0.25">
      <c r="C386">
        <v>584</v>
      </c>
      <c r="D386">
        <v>5.9587000000000003</v>
      </c>
      <c r="E386" s="2">
        <v>1.0997600000000001E-4</v>
      </c>
    </row>
    <row r="387" spans="3:5" x14ac:dyDescent="0.25">
      <c r="C387">
        <v>585</v>
      </c>
      <c r="D387">
        <v>5.952</v>
      </c>
      <c r="E387" s="2">
        <v>1.11686E-4</v>
      </c>
    </row>
    <row r="388" spans="3:5" x14ac:dyDescent="0.25">
      <c r="C388">
        <v>586</v>
      </c>
      <c r="D388">
        <v>5.9333400000000003</v>
      </c>
      <c r="E388" s="2">
        <v>1.1658999999999999E-4</v>
      </c>
    </row>
    <row r="389" spans="3:5" x14ac:dyDescent="0.25">
      <c r="C389">
        <v>587</v>
      </c>
      <c r="D389">
        <v>5.92483</v>
      </c>
      <c r="E389" s="2">
        <v>1.18898E-4</v>
      </c>
    </row>
    <row r="390" spans="3:5" x14ac:dyDescent="0.25">
      <c r="C390">
        <v>588</v>
      </c>
      <c r="D390">
        <v>5.9036099999999996</v>
      </c>
      <c r="E390" s="2">
        <v>1.2485099999999999E-4</v>
      </c>
    </row>
    <row r="391" spans="3:5" x14ac:dyDescent="0.25">
      <c r="C391">
        <v>589</v>
      </c>
      <c r="D391">
        <v>5.8792499999999999</v>
      </c>
      <c r="E391" s="2">
        <v>1.3205199999999999E-4</v>
      </c>
    </row>
    <row r="392" spans="3:5" x14ac:dyDescent="0.25">
      <c r="C392">
        <v>590</v>
      </c>
      <c r="D392">
        <v>5.8678400000000002</v>
      </c>
      <c r="E392" s="2">
        <v>1.3557E-4</v>
      </c>
    </row>
    <row r="393" spans="3:5" x14ac:dyDescent="0.25">
      <c r="C393">
        <v>591</v>
      </c>
      <c r="D393">
        <v>5.8704400000000003</v>
      </c>
      <c r="E393" s="2">
        <v>1.3476100000000001E-4</v>
      </c>
    </row>
    <row r="394" spans="3:5" x14ac:dyDescent="0.25">
      <c r="C394">
        <v>592</v>
      </c>
      <c r="D394">
        <v>5.8798300000000001</v>
      </c>
      <c r="E394" s="2">
        <v>1.3187600000000001E-4</v>
      </c>
    </row>
    <row r="395" spans="3:5" x14ac:dyDescent="0.25">
      <c r="C395">
        <v>593</v>
      </c>
      <c r="D395">
        <v>5.8949800000000003</v>
      </c>
      <c r="E395" s="2">
        <v>1.27355E-4</v>
      </c>
    </row>
    <row r="396" spans="3:5" x14ac:dyDescent="0.25">
      <c r="C396">
        <v>594</v>
      </c>
      <c r="D396">
        <v>5.9084700000000003</v>
      </c>
      <c r="E396" s="2">
        <v>1.23461E-4</v>
      </c>
    </row>
    <row r="397" spans="3:5" x14ac:dyDescent="0.25">
      <c r="C397">
        <v>595</v>
      </c>
      <c r="D397">
        <v>5.9185699999999999</v>
      </c>
      <c r="E397" s="2">
        <v>1.20622E-4</v>
      </c>
    </row>
    <row r="398" spans="3:5" x14ac:dyDescent="0.25">
      <c r="C398">
        <v>596</v>
      </c>
      <c r="D398">
        <v>5.9212300000000004</v>
      </c>
      <c r="E398" s="2">
        <v>1.19886E-4</v>
      </c>
    </row>
    <row r="399" spans="3:5" x14ac:dyDescent="0.25">
      <c r="C399">
        <v>597</v>
      </c>
      <c r="D399">
        <v>5.9112999999999998</v>
      </c>
      <c r="E399" s="2">
        <v>1.2265900000000001E-4</v>
      </c>
    </row>
    <row r="400" spans="3:5" x14ac:dyDescent="0.25">
      <c r="C400">
        <v>598</v>
      </c>
      <c r="D400">
        <v>5.8963000000000001</v>
      </c>
      <c r="E400" s="2">
        <v>1.2697000000000001E-4</v>
      </c>
    </row>
    <row r="401" spans="3:5" x14ac:dyDescent="0.25">
      <c r="C401">
        <v>599</v>
      </c>
      <c r="D401">
        <v>5.8890399999999996</v>
      </c>
      <c r="E401" s="2">
        <v>1.29109E-4</v>
      </c>
    </row>
    <row r="402" spans="3:5" x14ac:dyDescent="0.25">
      <c r="C402">
        <v>600</v>
      </c>
      <c r="D402">
        <v>5.8815999999999997</v>
      </c>
      <c r="E402" s="2">
        <v>1.3134099999999999E-4</v>
      </c>
    </row>
    <row r="403" spans="3:5" x14ac:dyDescent="0.25">
      <c r="C403">
        <v>601</v>
      </c>
      <c r="D403">
        <v>5.8796900000000001</v>
      </c>
      <c r="E403" s="2">
        <v>1.3192E-4</v>
      </c>
    </row>
    <row r="404" spans="3:5" x14ac:dyDescent="0.25">
      <c r="C404">
        <v>602</v>
      </c>
      <c r="D404">
        <v>5.8682800000000004</v>
      </c>
      <c r="E404" s="2">
        <v>1.35432E-4</v>
      </c>
    </row>
    <row r="405" spans="3:5" x14ac:dyDescent="0.25">
      <c r="C405">
        <v>603</v>
      </c>
      <c r="D405">
        <v>5.87758</v>
      </c>
      <c r="E405" s="2">
        <v>1.32562E-4</v>
      </c>
    </row>
    <row r="406" spans="3:5" x14ac:dyDescent="0.25">
      <c r="C406">
        <v>604</v>
      </c>
      <c r="D406">
        <v>5.8928200000000004</v>
      </c>
      <c r="E406" s="2">
        <v>1.2799099999999999E-4</v>
      </c>
    </row>
    <row r="407" spans="3:5" x14ac:dyDescent="0.25">
      <c r="C407">
        <v>605</v>
      </c>
      <c r="D407">
        <v>5.8865600000000002</v>
      </c>
      <c r="E407" s="2">
        <v>1.2985000000000001E-4</v>
      </c>
    </row>
    <row r="408" spans="3:5" x14ac:dyDescent="0.25">
      <c r="C408">
        <v>606</v>
      </c>
      <c r="D408">
        <v>5.8815299999999997</v>
      </c>
      <c r="E408" s="2">
        <v>1.3136300000000001E-4</v>
      </c>
    </row>
    <row r="409" spans="3:5" x14ac:dyDescent="0.25">
      <c r="C409">
        <v>607</v>
      </c>
      <c r="D409">
        <v>5.8798199999999996</v>
      </c>
      <c r="E409" s="2">
        <v>1.3187999999999999E-4</v>
      </c>
    </row>
    <row r="410" spans="3:5" x14ac:dyDescent="0.25">
      <c r="C410">
        <v>608</v>
      </c>
      <c r="D410">
        <v>5.8605099999999997</v>
      </c>
      <c r="E410" s="2">
        <v>1.37875E-4</v>
      </c>
    </row>
    <row r="411" spans="3:5" x14ac:dyDescent="0.25">
      <c r="C411">
        <v>609</v>
      </c>
      <c r="D411">
        <v>5.8434699999999999</v>
      </c>
      <c r="E411" s="2">
        <v>1.43392E-4</v>
      </c>
    </row>
    <row r="412" spans="3:5" x14ac:dyDescent="0.25">
      <c r="C412">
        <v>610</v>
      </c>
      <c r="D412">
        <v>5.8472600000000003</v>
      </c>
      <c r="E412" s="2">
        <v>1.4214800000000001E-4</v>
      </c>
    </row>
    <row r="413" spans="3:5" x14ac:dyDescent="0.25">
      <c r="C413">
        <v>611</v>
      </c>
      <c r="D413">
        <v>5.84551</v>
      </c>
      <c r="E413" s="2">
        <v>1.4272199999999999E-4</v>
      </c>
    </row>
    <row r="414" spans="3:5" x14ac:dyDescent="0.25">
      <c r="C414">
        <v>612</v>
      </c>
      <c r="D414">
        <v>5.8409500000000003</v>
      </c>
      <c r="E414" s="2">
        <v>1.44227E-4</v>
      </c>
    </row>
    <row r="415" spans="3:5" x14ac:dyDescent="0.25">
      <c r="C415">
        <v>613</v>
      </c>
      <c r="D415">
        <v>5.8432300000000001</v>
      </c>
      <c r="E415" s="2">
        <v>1.4347200000000001E-4</v>
      </c>
    </row>
    <row r="416" spans="3:5" x14ac:dyDescent="0.25">
      <c r="C416">
        <v>614</v>
      </c>
      <c r="D416">
        <v>5.8355499999999996</v>
      </c>
      <c r="E416" s="2">
        <v>1.4603199999999999E-4</v>
      </c>
    </row>
    <row r="417" spans="3:5" x14ac:dyDescent="0.25">
      <c r="C417">
        <v>615</v>
      </c>
      <c r="D417">
        <v>5.8237300000000003</v>
      </c>
      <c r="E417" s="2">
        <v>1.5006199999999999E-4</v>
      </c>
    </row>
    <row r="418" spans="3:5" x14ac:dyDescent="0.25">
      <c r="C418">
        <v>616</v>
      </c>
      <c r="D418">
        <v>5.8231700000000002</v>
      </c>
      <c r="E418" s="2">
        <v>1.50254E-4</v>
      </c>
    </row>
    <row r="419" spans="3:5" x14ac:dyDescent="0.25">
      <c r="C419">
        <v>617</v>
      </c>
      <c r="D419">
        <v>5.8307000000000002</v>
      </c>
      <c r="E419" s="2">
        <v>1.4767400000000001E-4</v>
      </c>
    </row>
    <row r="420" spans="3:5" x14ac:dyDescent="0.25">
      <c r="C420">
        <v>618</v>
      </c>
      <c r="D420">
        <v>5.8245699999999996</v>
      </c>
      <c r="E420" s="2">
        <v>1.4977E-4</v>
      </c>
    </row>
    <row r="421" spans="3:5" x14ac:dyDescent="0.25">
      <c r="C421">
        <v>619</v>
      </c>
      <c r="D421">
        <v>5.8223700000000003</v>
      </c>
      <c r="E421" s="2">
        <v>1.50533E-4</v>
      </c>
    </row>
    <row r="422" spans="3:5" x14ac:dyDescent="0.25">
      <c r="C422">
        <v>620</v>
      </c>
      <c r="D422">
        <v>5.8317800000000002</v>
      </c>
      <c r="E422" s="2">
        <v>1.47307E-4</v>
      </c>
    </row>
    <row r="423" spans="3:5" x14ac:dyDescent="0.25">
      <c r="C423">
        <v>621</v>
      </c>
      <c r="D423">
        <v>5.8312200000000001</v>
      </c>
      <c r="E423" s="2">
        <v>1.4749699999999999E-4</v>
      </c>
    </row>
    <row r="424" spans="3:5" x14ac:dyDescent="0.25">
      <c r="C424">
        <v>622</v>
      </c>
      <c r="D424">
        <v>5.8277400000000004</v>
      </c>
      <c r="E424" s="2">
        <v>1.4868300000000001E-4</v>
      </c>
    </row>
    <row r="425" spans="3:5" x14ac:dyDescent="0.25">
      <c r="C425">
        <v>623</v>
      </c>
      <c r="D425">
        <v>5.8443399999999999</v>
      </c>
      <c r="E425" s="2">
        <v>1.43108E-4</v>
      </c>
    </row>
    <row r="426" spans="3:5" x14ac:dyDescent="0.25">
      <c r="C426">
        <v>624</v>
      </c>
      <c r="D426">
        <v>5.8601599999999996</v>
      </c>
      <c r="E426" s="2">
        <v>1.3798700000000001E-4</v>
      </c>
    </row>
    <row r="427" spans="3:5" x14ac:dyDescent="0.25">
      <c r="C427">
        <v>625</v>
      </c>
      <c r="D427">
        <v>5.8589900000000004</v>
      </c>
      <c r="E427" s="2">
        <v>1.3835900000000001E-4</v>
      </c>
    </row>
    <row r="428" spans="3:5" x14ac:dyDescent="0.25">
      <c r="C428">
        <v>626</v>
      </c>
      <c r="D428">
        <v>5.8549800000000003</v>
      </c>
      <c r="E428" s="2">
        <v>1.3964199999999999E-4</v>
      </c>
    </row>
    <row r="429" spans="3:5" x14ac:dyDescent="0.25">
      <c r="C429">
        <v>627</v>
      </c>
      <c r="D429">
        <v>5.8574099999999998</v>
      </c>
      <c r="E429" s="2">
        <v>1.38863E-4</v>
      </c>
    </row>
    <row r="430" spans="3:5" x14ac:dyDescent="0.25">
      <c r="C430">
        <v>628</v>
      </c>
      <c r="D430">
        <v>5.8588100000000001</v>
      </c>
      <c r="E430" s="2">
        <v>1.3841799999999999E-4</v>
      </c>
    </row>
    <row r="431" spans="3:5" x14ac:dyDescent="0.25">
      <c r="C431">
        <v>629</v>
      </c>
      <c r="D431">
        <v>5.8575200000000001</v>
      </c>
      <c r="E431" s="2">
        <v>1.3882799999999999E-4</v>
      </c>
    </row>
    <row r="432" spans="3:5" x14ac:dyDescent="0.25">
      <c r="C432">
        <v>630</v>
      </c>
      <c r="D432">
        <v>5.8593900000000003</v>
      </c>
      <c r="E432" s="2">
        <v>1.38233E-4</v>
      </c>
    </row>
    <row r="433" spans="3:5" x14ac:dyDescent="0.25">
      <c r="C433">
        <v>631</v>
      </c>
      <c r="D433">
        <v>5.8647200000000002</v>
      </c>
      <c r="E433" s="2">
        <v>1.3654800000000001E-4</v>
      </c>
    </row>
    <row r="434" spans="3:5" x14ac:dyDescent="0.25">
      <c r="C434">
        <v>632</v>
      </c>
      <c r="D434">
        <v>5.86538</v>
      </c>
      <c r="E434" s="2">
        <v>1.36339E-4</v>
      </c>
    </row>
    <row r="435" spans="3:5" x14ac:dyDescent="0.25">
      <c r="C435">
        <v>633</v>
      </c>
      <c r="D435">
        <v>5.8531399999999998</v>
      </c>
      <c r="E435" s="2">
        <v>1.40235E-4</v>
      </c>
    </row>
    <row r="436" spans="3:5" x14ac:dyDescent="0.25">
      <c r="C436">
        <v>634</v>
      </c>
      <c r="D436">
        <v>5.8410000000000002</v>
      </c>
      <c r="E436" s="2">
        <v>1.4421200000000001E-4</v>
      </c>
    </row>
    <row r="437" spans="3:5" x14ac:dyDescent="0.25">
      <c r="C437">
        <v>635</v>
      </c>
      <c r="D437">
        <v>5.8368200000000003</v>
      </c>
      <c r="E437" s="2">
        <v>1.4560500000000001E-4</v>
      </c>
    </row>
    <row r="438" spans="3:5" x14ac:dyDescent="0.25">
      <c r="C438">
        <v>636</v>
      </c>
      <c r="D438">
        <v>5.8374899999999998</v>
      </c>
      <c r="E438" s="2">
        <v>1.4538100000000001E-4</v>
      </c>
    </row>
    <row r="439" spans="3:5" x14ac:dyDescent="0.25">
      <c r="C439">
        <v>637</v>
      </c>
      <c r="D439">
        <v>5.82897</v>
      </c>
      <c r="E439" s="2">
        <v>1.48262E-4</v>
      </c>
    </row>
    <row r="440" spans="3:5" x14ac:dyDescent="0.25">
      <c r="C440">
        <v>638</v>
      </c>
      <c r="D440">
        <v>5.82843</v>
      </c>
      <c r="E440" s="2">
        <v>1.48448E-4</v>
      </c>
    </row>
    <row r="441" spans="3:5" x14ac:dyDescent="0.25">
      <c r="C441">
        <v>639</v>
      </c>
      <c r="D441">
        <v>5.8325500000000003</v>
      </c>
      <c r="E441" s="2">
        <v>1.4704400000000001E-4</v>
      </c>
    </row>
    <row r="442" spans="3:5" x14ac:dyDescent="0.25">
      <c r="C442">
        <v>640</v>
      </c>
      <c r="D442">
        <v>5.82742</v>
      </c>
      <c r="E442" s="2">
        <v>1.4879300000000001E-4</v>
      </c>
    </row>
    <row r="443" spans="3:5" x14ac:dyDescent="0.25">
      <c r="C443">
        <v>641</v>
      </c>
      <c r="D443">
        <v>5.8238399999999997</v>
      </c>
      <c r="E443" s="2">
        <v>1.5002400000000001E-4</v>
      </c>
    </row>
    <row r="444" spans="3:5" x14ac:dyDescent="0.25">
      <c r="C444">
        <v>642</v>
      </c>
      <c r="D444">
        <v>5.8282999999999996</v>
      </c>
      <c r="E444" s="2">
        <v>1.4849000000000001E-4</v>
      </c>
    </row>
    <row r="445" spans="3:5" x14ac:dyDescent="0.25">
      <c r="C445">
        <v>643</v>
      </c>
      <c r="D445">
        <v>5.8318099999999999</v>
      </c>
      <c r="E445" s="2">
        <v>1.4729500000000001E-4</v>
      </c>
    </row>
    <row r="446" spans="3:5" x14ac:dyDescent="0.25">
      <c r="C446">
        <v>644</v>
      </c>
      <c r="D446">
        <v>5.8244499999999997</v>
      </c>
      <c r="E446" s="2">
        <v>1.4981400000000001E-4</v>
      </c>
    </row>
    <row r="447" spans="3:5" x14ac:dyDescent="0.25">
      <c r="C447">
        <v>645</v>
      </c>
      <c r="D447">
        <v>5.8145499999999997</v>
      </c>
      <c r="E447" s="2">
        <v>1.53268E-4</v>
      </c>
    </row>
    <row r="448" spans="3:5" x14ac:dyDescent="0.25">
      <c r="C448">
        <v>646</v>
      </c>
      <c r="D448">
        <v>5.80741</v>
      </c>
      <c r="E448" s="2">
        <v>1.55809E-4</v>
      </c>
    </row>
    <row r="449" spans="3:5" x14ac:dyDescent="0.25">
      <c r="C449">
        <v>647</v>
      </c>
      <c r="D449">
        <v>5.80694</v>
      </c>
      <c r="E449" s="2">
        <v>1.55978E-4</v>
      </c>
    </row>
    <row r="450" spans="3:5" x14ac:dyDescent="0.25">
      <c r="C450">
        <v>648</v>
      </c>
      <c r="D450">
        <v>5.8041799999999997</v>
      </c>
      <c r="E450" s="2">
        <v>1.5697199999999999E-4</v>
      </c>
    </row>
    <row r="451" spans="3:5" x14ac:dyDescent="0.25">
      <c r="C451">
        <v>649</v>
      </c>
      <c r="D451">
        <v>5.8075799999999997</v>
      </c>
      <c r="E451" s="2">
        <v>1.5574600000000001E-4</v>
      </c>
    </row>
    <row r="452" spans="3:5" x14ac:dyDescent="0.25">
      <c r="C452">
        <v>650</v>
      </c>
      <c r="D452">
        <v>5.8270099999999996</v>
      </c>
      <c r="E452" s="2">
        <v>1.4893400000000001E-4</v>
      </c>
    </row>
    <row r="453" spans="3:5" x14ac:dyDescent="0.25">
      <c r="C453">
        <v>651</v>
      </c>
      <c r="D453">
        <v>5.8360500000000002</v>
      </c>
      <c r="E453" s="2">
        <v>1.45864E-4</v>
      </c>
    </row>
    <row r="454" spans="3:5" x14ac:dyDescent="0.25">
      <c r="C454">
        <v>652</v>
      </c>
      <c r="D454">
        <v>5.8305199999999999</v>
      </c>
      <c r="E454" s="2">
        <v>1.4773299999999999E-4</v>
      </c>
    </row>
    <row r="455" spans="3:5" x14ac:dyDescent="0.25">
      <c r="C455">
        <v>653</v>
      </c>
      <c r="D455">
        <v>5.8207399999999998</v>
      </c>
      <c r="E455" s="2">
        <v>1.5109800000000001E-4</v>
      </c>
    </row>
    <row r="456" spans="3:5" x14ac:dyDescent="0.25">
      <c r="C456">
        <v>654</v>
      </c>
      <c r="D456">
        <v>5.80959</v>
      </c>
      <c r="E456" s="2">
        <v>1.5502699999999999E-4</v>
      </c>
    </row>
    <row r="457" spans="3:5" x14ac:dyDescent="0.25">
      <c r="C457">
        <v>655</v>
      </c>
      <c r="D457">
        <v>5.79589</v>
      </c>
      <c r="E457" s="2">
        <v>1.59996E-4</v>
      </c>
    </row>
    <row r="458" spans="3:5" x14ac:dyDescent="0.25">
      <c r="C458">
        <v>656</v>
      </c>
      <c r="D458">
        <v>5.79366</v>
      </c>
      <c r="E458" s="2">
        <v>1.6082E-4</v>
      </c>
    </row>
    <row r="459" spans="3:5" x14ac:dyDescent="0.25">
      <c r="C459">
        <v>657</v>
      </c>
      <c r="D459">
        <v>5.7959699999999996</v>
      </c>
      <c r="E459" s="2">
        <v>1.5996700000000001E-4</v>
      </c>
    </row>
    <row r="460" spans="3:5" x14ac:dyDescent="0.25">
      <c r="C460">
        <v>658</v>
      </c>
      <c r="D460">
        <v>5.7950100000000004</v>
      </c>
      <c r="E460" s="2">
        <v>1.6032199999999999E-4</v>
      </c>
    </row>
    <row r="461" spans="3:5" x14ac:dyDescent="0.25">
      <c r="C461">
        <v>659</v>
      </c>
      <c r="D461">
        <v>5.7965099999999996</v>
      </c>
      <c r="E461" s="2">
        <v>1.5976599999999999E-4</v>
      </c>
    </row>
    <row r="462" spans="3:5" x14ac:dyDescent="0.25">
      <c r="C462">
        <v>660</v>
      </c>
      <c r="D462">
        <v>5.7949799999999998</v>
      </c>
      <c r="E462" s="2">
        <v>1.6033200000000001E-4</v>
      </c>
    </row>
    <row r="463" spans="3:5" x14ac:dyDescent="0.25">
      <c r="C463">
        <v>661</v>
      </c>
      <c r="D463">
        <v>5.7899700000000003</v>
      </c>
      <c r="E463" s="2">
        <v>1.6219199999999999E-4</v>
      </c>
    </row>
    <row r="464" spans="3:5" x14ac:dyDescent="0.25">
      <c r="C464">
        <v>662</v>
      </c>
      <c r="D464">
        <v>5.7956399999999997</v>
      </c>
      <c r="E464" s="2">
        <v>1.6008799999999999E-4</v>
      </c>
    </row>
    <row r="465" spans="3:5" x14ac:dyDescent="0.25">
      <c r="C465">
        <v>663</v>
      </c>
      <c r="D465">
        <v>5.8009000000000004</v>
      </c>
      <c r="E465" s="2">
        <v>1.5816199999999999E-4</v>
      </c>
    </row>
    <row r="466" spans="3:5" x14ac:dyDescent="0.25">
      <c r="C466">
        <v>664</v>
      </c>
      <c r="D466">
        <v>5.8084100000000003</v>
      </c>
      <c r="E466" s="2">
        <v>1.55451E-4</v>
      </c>
    </row>
    <row r="467" spans="3:5" x14ac:dyDescent="0.25">
      <c r="C467">
        <v>665</v>
      </c>
      <c r="D467">
        <v>5.8231799999999998</v>
      </c>
      <c r="E467" s="2">
        <v>1.5025300000000001E-4</v>
      </c>
    </row>
    <row r="468" spans="3:5" x14ac:dyDescent="0.25">
      <c r="C468">
        <v>666</v>
      </c>
      <c r="D468">
        <v>5.8227599999999997</v>
      </c>
      <c r="E468" s="2">
        <v>1.5039799999999999E-4</v>
      </c>
    </row>
    <row r="469" spans="3:5" x14ac:dyDescent="0.25">
      <c r="C469">
        <v>667</v>
      </c>
      <c r="D469">
        <v>5.8099400000000001</v>
      </c>
      <c r="E469" s="2">
        <v>1.5490299999999999E-4</v>
      </c>
    </row>
    <row r="470" spans="3:5" x14ac:dyDescent="0.25">
      <c r="C470">
        <v>668</v>
      </c>
      <c r="D470">
        <v>5.7943600000000002</v>
      </c>
      <c r="E470" s="2">
        <v>1.6056299999999999E-4</v>
      </c>
    </row>
    <row r="471" spans="3:5" x14ac:dyDescent="0.25">
      <c r="C471">
        <v>669</v>
      </c>
      <c r="D471">
        <v>5.7679299999999998</v>
      </c>
      <c r="E471" s="2">
        <v>1.7063399999999999E-4</v>
      </c>
    </row>
    <row r="472" spans="3:5" x14ac:dyDescent="0.25">
      <c r="C472">
        <v>670</v>
      </c>
      <c r="D472">
        <v>5.7363600000000003</v>
      </c>
      <c r="E472" s="2">
        <v>1.8350199999999999E-4</v>
      </c>
    </row>
    <row r="473" spans="3:5" x14ac:dyDescent="0.25">
      <c r="C473">
        <v>671</v>
      </c>
      <c r="D473">
        <v>5.7380100000000001</v>
      </c>
      <c r="E473" s="2">
        <v>1.8280799999999999E-4</v>
      </c>
    </row>
    <row r="474" spans="3:5" x14ac:dyDescent="0.25">
      <c r="C474">
        <v>672</v>
      </c>
      <c r="D474">
        <v>5.7705200000000003</v>
      </c>
      <c r="E474" s="2">
        <v>1.6962300000000001E-4</v>
      </c>
    </row>
    <row r="475" spans="3:5" x14ac:dyDescent="0.25">
      <c r="C475">
        <v>673</v>
      </c>
      <c r="D475">
        <v>5.8015400000000001</v>
      </c>
      <c r="E475" s="2">
        <v>1.57928E-4</v>
      </c>
    </row>
    <row r="476" spans="3:5" x14ac:dyDescent="0.25">
      <c r="C476">
        <v>674</v>
      </c>
      <c r="D476">
        <v>5.8182</v>
      </c>
      <c r="E476" s="2">
        <v>1.51984E-4</v>
      </c>
    </row>
    <row r="477" spans="3:5" x14ac:dyDescent="0.25">
      <c r="C477">
        <v>675</v>
      </c>
      <c r="D477">
        <v>5.83202</v>
      </c>
      <c r="E477" s="2">
        <v>1.4722499999999999E-4</v>
      </c>
    </row>
    <row r="478" spans="3:5" x14ac:dyDescent="0.25">
      <c r="C478">
        <v>676</v>
      </c>
      <c r="D478">
        <v>5.8326099999999999</v>
      </c>
      <c r="E478" s="2">
        <v>1.4702399999999999E-4</v>
      </c>
    </row>
    <row r="479" spans="3:5" x14ac:dyDescent="0.25">
      <c r="C479">
        <v>677</v>
      </c>
      <c r="D479">
        <v>5.80124</v>
      </c>
      <c r="E479" s="2">
        <v>1.58037E-4</v>
      </c>
    </row>
    <row r="480" spans="3:5" x14ac:dyDescent="0.25">
      <c r="C480">
        <v>678</v>
      </c>
      <c r="D480">
        <v>5.7783100000000003</v>
      </c>
      <c r="E480" s="2">
        <v>1.6660399999999999E-4</v>
      </c>
    </row>
    <row r="481" spans="3:5" x14ac:dyDescent="0.25">
      <c r="C481">
        <v>679</v>
      </c>
      <c r="D481">
        <v>5.7783300000000004</v>
      </c>
      <c r="E481" s="2">
        <v>1.66599E-4</v>
      </c>
    </row>
    <row r="482" spans="3:5" x14ac:dyDescent="0.25">
      <c r="C482">
        <v>680</v>
      </c>
      <c r="D482">
        <v>5.7750899999999996</v>
      </c>
      <c r="E482" s="2">
        <v>1.67844E-4</v>
      </c>
    </row>
    <row r="483" spans="3:5" x14ac:dyDescent="0.25">
      <c r="C483">
        <v>681</v>
      </c>
      <c r="D483">
        <v>5.7809200000000001</v>
      </c>
      <c r="E483" s="2">
        <v>1.6560699999999999E-4</v>
      </c>
    </row>
    <row r="484" spans="3:5" x14ac:dyDescent="0.25">
      <c r="C484">
        <v>682</v>
      </c>
      <c r="D484">
        <v>5.7917699999999996</v>
      </c>
      <c r="E484" s="2">
        <v>1.6152199999999999E-4</v>
      </c>
    </row>
    <row r="485" spans="3:5" x14ac:dyDescent="0.25">
      <c r="C485">
        <v>683</v>
      </c>
      <c r="D485">
        <v>5.7849000000000004</v>
      </c>
      <c r="E485" s="2">
        <v>1.6409700000000001E-4</v>
      </c>
    </row>
    <row r="486" spans="3:5" x14ac:dyDescent="0.25">
      <c r="C486">
        <v>684</v>
      </c>
      <c r="D486">
        <v>5.7870200000000001</v>
      </c>
      <c r="E486" s="2">
        <v>1.6329800000000001E-4</v>
      </c>
    </row>
    <row r="487" spans="3:5" x14ac:dyDescent="0.25">
      <c r="C487">
        <v>685</v>
      </c>
      <c r="D487">
        <v>5.8200099999999999</v>
      </c>
      <c r="E487" s="2">
        <v>1.51352E-4</v>
      </c>
    </row>
    <row r="488" spans="3:5" x14ac:dyDescent="0.25">
      <c r="C488">
        <v>686</v>
      </c>
      <c r="D488">
        <v>5.8154199999999996</v>
      </c>
      <c r="E488" s="2">
        <v>1.52962E-4</v>
      </c>
    </row>
    <row r="489" spans="3:5" x14ac:dyDescent="0.25">
      <c r="C489">
        <v>687</v>
      </c>
      <c r="D489">
        <v>5.7906599999999999</v>
      </c>
      <c r="E489" s="2">
        <v>1.6193499999999999E-4</v>
      </c>
    </row>
    <row r="490" spans="3:5" x14ac:dyDescent="0.25">
      <c r="C490">
        <v>688</v>
      </c>
      <c r="D490">
        <v>5.8245699999999996</v>
      </c>
      <c r="E490" s="2">
        <v>1.4977E-4</v>
      </c>
    </row>
    <row r="491" spans="3:5" x14ac:dyDescent="0.25">
      <c r="C491">
        <v>689</v>
      </c>
      <c r="D491">
        <v>5.8650599999999997</v>
      </c>
      <c r="E491" s="2">
        <v>1.3643999999999999E-4</v>
      </c>
    </row>
    <row r="492" spans="3:5" x14ac:dyDescent="0.25">
      <c r="C492">
        <v>690</v>
      </c>
      <c r="D492">
        <v>5.8630800000000001</v>
      </c>
      <c r="E492" s="2">
        <v>1.37062E-4</v>
      </c>
    </row>
    <row r="493" spans="3:5" x14ac:dyDescent="0.25">
      <c r="C493">
        <v>691</v>
      </c>
      <c r="D493">
        <v>5.8731499999999999</v>
      </c>
      <c r="E493" s="2">
        <v>1.33922E-4</v>
      </c>
    </row>
    <row r="494" spans="3:5" x14ac:dyDescent="0.25">
      <c r="C494">
        <v>692</v>
      </c>
      <c r="D494">
        <v>5.9050599999999998</v>
      </c>
      <c r="E494" s="2">
        <v>1.2443600000000001E-4</v>
      </c>
    </row>
    <row r="495" spans="3:5" x14ac:dyDescent="0.25">
      <c r="C495">
        <v>693</v>
      </c>
      <c r="D495">
        <v>5.9023399999999997</v>
      </c>
      <c r="E495" s="2">
        <v>1.25215E-4</v>
      </c>
    </row>
    <row r="496" spans="3:5" x14ac:dyDescent="0.25">
      <c r="C496">
        <v>694</v>
      </c>
      <c r="D496">
        <v>5.8670999999999998</v>
      </c>
      <c r="E496" s="2">
        <v>1.3579900000000001E-4</v>
      </c>
    </row>
    <row r="497" spans="3:5" x14ac:dyDescent="0.25">
      <c r="C497">
        <v>695</v>
      </c>
      <c r="D497">
        <v>5.8544200000000002</v>
      </c>
      <c r="E497" s="2">
        <v>1.3982400000000001E-4</v>
      </c>
    </row>
    <row r="498" spans="3:5" x14ac:dyDescent="0.25">
      <c r="C498">
        <v>696</v>
      </c>
      <c r="D498">
        <v>5.8539099999999999</v>
      </c>
      <c r="E498" s="2">
        <v>1.3998799999999999E-4</v>
      </c>
    </row>
    <row r="499" spans="3:5" x14ac:dyDescent="0.25">
      <c r="C499">
        <v>697</v>
      </c>
      <c r="D499">
        <v>5.8540099999999997</v>
      </c>
      <c r="E499" s="2">
        <v>1.3995500000000001E-4</v>
      </c>
    </row>
    <row r="500" spans="3:5" x14ac:dyDescent="0.25">
      <c r="C500">
        <v>698</v>
      </c>
      <c r="D500">
        <v>5.8534600000000001</v>
      </c>
      <c r="E500" s="2">
        <v>1.4013200000000001E-4</v>
      </c>
    </row>
    <row r="501" spans="3:5" x14ac:dyDescent="0.25">
      <c r="C501">
        <v>699</v>
      </c>
      <c r="D501">
        <v>5.8662599999999996</v>
      </c>
      <c r="E501" s="2">
        <v>1.36064E-4</v>
      </c>
    </row>
    <row r="502" spans="3:5" x14ac:dyDescent="0.25">
      <c r="C502">
        <v>700</v>
      </c>
      <c r="D502">
        <v>5.8616900000000003</v>
      </c>
      <c r="E502" s="2">
        <v>1.37503E-4</v>
      </c>
    </row>
    <row r="503" spans="3:5" x14ac:dyDescent="0.25">
      <c r="C503">
        <v>701</v>
      </c>
      <c r="D503">
        <v>5.8534300000000004</v>
      </c>
      <c r="E503" s="2">
        <v>1.4014400000000001E-4</v>
      </c>
    </row>
    <row r="504" spans="3:5" x14ac:dyDescent="0.25">
      <c r="C504">
        <v>702</v>
      </c>
      <c r="D504">
        <v>5.8516700000000004</v>
      </c>
      <c r="E504" s="2">
        <v>1.4071299999999999E-4</v>
      </c>
    </row>
    <row r="505" spans="3:5" x14ac:dyDescent="0.25">
      <c r="C505">
        <v>703</v>
      </c>
      <c r="D505">
        <v>5.8510900000000001</v>
      </c>
      <c r="E505" s="2">
        <v>1.40901E-4</v>
      </c>
    </row>
    <row r="506" spans="3:5" x14ac:dyDescent="0.25">
      <c r="C506">
        <v>704</v>
      </c>
      <c r="D506">
        <v>5.8616799999999998</v>
      </c>
      <c r="E506" s="2">
        <v>1.3750700000000001E-4</v>
      </c>
    </row>
    <row r="507" spans="3:5" x14ac:dyDescent="0.25">
      <c r="C507">
        <v>705</v>
      </c>
      <c r="D507">
        <v>5.8886399999999997</v>
      </c>
      <c r="E507" s="2">
        <v>1.29228E-4</v>
      </c>
    </row>
    <row r="508" spans="3:5" x14ac:dyDescent="0.25">
      <c r="C508">
        <v>706</v>
      </c>
      <c r="D508">
        <v>5.8934300000000004</v>
      </c>
      <c r="E508" s="2">
        <v>1.27811E-4</v>
      </c>
    </row>
    <row r="509" spans="3:5" x14ac:dyDescent="0.25">
      <c r="C509">
        <v>707</v>
      </c>
      <c r="D509">
        <v>5.8887799999999997</v>
      </c>
      <c r="E509" s="2">
        <v>1.29188E-4</v>
      </c>
    </row>
    <row r="510" spans="3:5" x14ac:dyDescent="0.25">
      <c r="C510">
        <v>708</v>
      </c>
      <c r="D510">
        <v>5.8928200000000004</v>
      </c>
      <c r="E510" s="2">
        <v>1.2799099999999999E-4</v>
      </c>
    </row>
    <row r="511" spans="3:5" x14ac:dyDescent="0.25">
      <c r="C511">
        <v>709</v>
      </c>
      <c r="D511">
        <v>5.8793499999999996</v>
      </c>
      <c r="E511" s="2">
        <v>1.3202400000000001E-4</v>
      </c>
    </row>
    <row r="512" spans="3:5" x14ac:dyDescent="0.25">
      <c r="C512">
        <v>710</v>
      </c>
      <c r="D512">
        <v>5.8653000000000004</v>
      </c>
      <c r="E512" s="2">
        <v>1.3636400000000001E-4</v>
      </c>
    </row>
    <row r="513" spans="3:5" x14ac:dyDescent="0.25">
      <c r="C513">
        <v>711</v>
      </c>
      <c r="D513">
        <v>5.8789499999999997</v>
      </c>
      <c r="E513" s="2">
        <v>1.32146E-4</v>
      </c>
    </row>
    <row r="514" spans="3:5" x14ac:dyDescent="0.25">
      <c r="C514">
        <v>712</v>
      </c>
      <c r="D514">
        <v>5.8901300000000001</v>
      </c>
      <c r="E514" s="2">
        <v>1.2878799999999999E-4</v>
      </c>
    </row>
    <row r="515" spans="3:5" x14ac:dyDescent="0.25">
      <c r="C515">
        <v>713</v>
      </c>
      <c r="D515">
        <v>5.8875799999999998</v>
      </c>
      <c r="E515" s="2">
        <v>1.29546E-4</v>
      </c>
    </row>
    <row r="516" spans="3:5" x14ac:dyDescent="0.25">
      <c r="C516">
        <v>714</v>
      </c>
      <c r="D516">
        <v>5.8978200000000003</v>
      </c>
      <c r="E516" s="2">
        <v>1.26527E-4</v>
      </c>
    </row>
    <row r="517" spans="3:5" x14ac:dyDescent="0.25">
      <c r="C517">
        <v>715</v>
      </c>
      <c r="D517">
        <v>5.88239</v>
      </c>
      <c r="E517" s="2">
        <v>1.3110300000000001E-4</v>
      </c>
    </row>
    <row r="518" spans="3:5" x14ac:dyDescent="0.25">
      <c r="C518">
        <v>716</v>
      </c>
      <c r="D518">
        <v>5.8751199999999999</v>
      </c>
      <c r="E518" s="2">
        <v>1.33316E-4</v>
      </c>
    </row>
    <row r="519" spans="3:5" x14ac:dyDescent="0.25">
      <c r="C519">
        <v>717</v>
      </c>
      <c r="D519">
        <v>5.8895</v>
      </c>
      <c r="E519" s="2">
        <v>1.28973E-4</v>
      </c>
    </row>
    <row r="520" spans="3:5" x14ac:dyDescent="0.25">
      <c r="C520">
        <v>718</v>
      </c>
      <c r="D520">
        <v>5.8902700000000001</v>
      </c>
      <c r="E520" s="2">
        <v>1.2874499999999999E-4</v>
      </c>
    </row>
    <row r="521" spans="3:5" x14ac:dyDescent="0.25">
      <c r="C521">
        <v>719</v>
      </c>
      <c r="D521">
        <v>5.8839399999999999</v>
      </c>
      <c r="E521" s="2">
        <v>1.3063500000000001E-4</v>
      </c>
    </row>
    <row r="522" spans="3:5" x14ac:dyDescent="0.25">
      <c r="C522">
        <v>720</v>
      </c>
      <c r="D522">
        <v>5.8902999999999999</v>
      </c>
      <c r="E522" s="2">
        <v>1.2873600000000001E-4</v>
      </c>
    </row>
    <row r="523" spans="3:5" x14ac:dyDescent="0.25">
      <c r="C523">
        <v>721</v>
      </c>
      <c r="D523">
        <v>5.8806700000000003</v>
      </c>
      <c r="E523" s="2">
        <v>1.3162300000000001E-4</v>
      </c>
    </row>
    <row r="524" spans="3:5" x14ac:dyDescent="0.25">
      <c r="C524">
        <v>722</v>
      </c>
      <c r="D524">
        <v>5.8664800000000001</v>
      </c>
      <c r="E524" s="2">
        <v>1.35993E-4</v>
      </c>
    </row>
    <row r="525" spans="3:5" x14ac:dyDescent="0.25">
      <c r="C525">
        <v>723</v>
      </c>
      <c r="D525">
        <v>5.8646200000000004</v>
      </c>
      <c r="E525" s="2">
        <v>1.3657799999999999E-4</v>
      </c>
    </row>
    <row r="526" spans="3:5" x14ac:dyDescent="0.25">
      <c r="C526">
        <v>724</v>
      </c>
      <c r="D526">
        <v>5.8647</v>
      </c>
      <c r="E526" s="2">
        <v>1.3655300000000001E-4</v>
      </c>
    </row>
    <row r="527" spans="3:5" x14ac:dyDescent="0.25">
      <c r="C527">
        <v>725</v>
      </c>
      <c r="D527">
        <v>5.8808400000000001</v>
      </c>
      <c r="E527" s="2">
        <v>1.31571E-4</v>
      </c>
    </row>
    <row r="528" spans="3:5" x14ac:dyDescent="0.25">
      <c r="C528">
        <v>726</v>
      </c>
      <c r="D528">
        <v>5.8925999999999998</v>
      </c>
      <c r="E528" s="2">
        <v>1.2805499999999999E-4</v>
      </c>
    </row>
    <row r="529" spans="3:5" x14ac:dyDescent="0.25">
      <c r="C529">
        <v>727</v>
      </c>
      <c r="D529">
        <v>5.8815900000000001</v>
      </c>
      <c r="E529" s="2">
        <v>1.3134400000000001E-4</v>
      </c>
    </row>
    <row r="530" spans="3:5" x14ac:dyDescent="0.25">
      <c r="C530">
        <v>728</v>
      </c>
      <c r="D530">
        <v>5.8659999999999997</v>
      </c>
      <c r="E530" s="2">
        <v>1.3614399999999999E-4</v>
      </c>
    </row>
    <row r="531" spans="3:5" x14ac:dyDescent="0.25">
      <c r="C531">
        <v>729</v>
      </c>
      <c r="D531">
        <v>5.8566700000000003</v>
      </c>
      <c r="E531" s="2">
        <v>1.39102E-4</v>
      </c>
    </row>
    <row r="532" spans="3:5" x14ac:dyDescent="0.25">
      <c r="C532">
        <v>730</v>
      </c>
      <c r="D532">
        <v>5.8312999999999997</v>
      </c>
      <c r="E532" s="2">
        <v>1.4746799999999999E-4</v>
      </c>
    </row>
    <row r="533" spans="3:5" x14ac:dyDescent="0.25">
      <c r="C533">
        <v>731</v>
      </c>
      <c r="D533">
        <v>5.8257199999999996</v>
      </c>
      <c r="E533" s="2">
        <v>1.4937699999999999E-4</v>
      </c>
    </row>
    <row r="534" spans="3:5" x14ac:dyDescent="0.25">
      <c r="C534">
        <v>732</v>
      </c>
      <c r="D534">
        <v>5.8264300000000002</v>
      </c>
      <c r="E534" s="2">
        <v>1.4913200000000001E-4</v>
      </c>
    </row>
    <row r="535" spans="3:5" x14ac:dyDescent="0.25">
      <c r="C535">
        <v>733</v>
      </c>
      <c r="D535">
        <v>5.8314500000000002</v>
      </c>
      <c r="E535" s="2">
        <v>1.4741900000000001E-4</v>
      </c>
    </row>
    <row r="536" spans="3:5" x14ac:dyDescent="0.25">
      <c r="C536">
        <v>734</v>
      </c>
      <c r="D536">
        <v>5.8422799999999997</v>
      </c>
      <c r="E536" s="2">
        <v>1.43786E-4</v>
      </c>
    </row>
    <row r="537" spans="3:5" x14ac:dyDescent="0.25">
      <c r="C537">
        <v>735</v>
      </c>
      <c r="D537">
        <v>5.8578900000000003</v>
      </c>
      <c r="E537" s="2">
        <v>1.3871000000000001E-4</v>
      </c>
    </row>
    <row r="538" spans="3:5" x14ac:dyDescent="0.25">
      <c r="C538">
        <v>736</v>
      </c>
      <c r="D538">
        <v>5.8604700000000003</v>
      </c>
      <c r="E538" s="2">
        <v>1.3788799999999999E-4</v>
      </c>
    </row>
    <row r="539" spans="3:5" x14ac:dyDescent="0.25">
      <c r="C539">
        <v>737</v>
      </c>
      <c r="D539">
        <v>5.8684799999999999</v>
      </c>
      <c r="E539" s="2">
        <v>1.3536900000000001E-4</v>
      </c>
    </row>
    <row r="540" spans="3:5" x14ac:dyDescent="0.25">
      <c r="C540">
        <v>738</v>
      </c>
      <c r="D540">
        <v>5.8924300000000001</v>
      </c>
      <c r="E540" s="2">
        <v>1.28107E-4</v>
      </c>
    </row>
    <row r="541" spans="3:5" x14ac:dyDescent="0.25">
      <c r="C541">
        <v>739</v>
      </c>
      <c r="D541">
        <v>5.9092599999999997</v>
      </c>
      <c r="E541" s="2">
        <v>1.2323600000000001E-4</v>
      </c>
    </row>
    <row r="542" spans="3:5" x14ac:dyDescent="0.25">
      <c r="C542">
        <v>740</v>
      </c>
      <c r="D542">
        <v>5.9331399999999999</v>
      </c>
      <c r="E542" s="2">
        <v>1.16644E-4</v>
      </c>
    </row>
    <row r="543" spans="3:5" x14ac:dyDescent="0.25">
      <c r="C543">
        <v>741</v>
      </c>
      <c r="D543">
        <v>5.9515099999999999</v>
      </c>
      <c r="E543" s="2">
        <v>1.1181200000000001E-4</v>
      </c>
    </row>
    <row r="544" spans="3:5" x14ac:dyDescent="0.25">
      <c r="C544">
        <v>742</v>
      </c>
      <c r="D544">
        <v>5.9503199999999996</v>
      </c>
      <c r="E544" s="2">
        <v>1.12118E-4</v>
      </c>
    </row>
    <row r="545" spans="3:5" x14ac:dyDescent="0.25">
      <c r="C545">
        <v>743</v>
      </c>
      <c r="D545">
        <v>5.9336900000000004</v>
      </c>
      <c r="E545" s="2">
        <v>1.16496E-4</v>
      </c>
    </row>
    <row r="546" spans="3:5" x14ac:dyDescent="0.25">
      <c r="C546">
        <v>744</v>
      </c>
      <c r="D546">
        <v>5.9121100000000002</v>
      </c>
      <c r="E546" s="2">
        <v>1.2243000000000001E-4</v>
      </c>
    </row>
    <row r="547" spans="3:5" x14ac:dyDescent="0.25">
      <c r="C547">
        <v>745</v>
      </c>
      <c r="D547">
        <v>5.8916300000000001</v>
      </c>
      <c r="E547" s="2">
        <v>1.2834200000000001E-4</v>
      </c>
    </row>
    <row r="548" spans="3:5" x14ac:dyDescent="0.25">
      <c r="C548">
        <v>746</v>
      </c>
      <c r="D548">
        <v>5.8814900000000003</v>
      </c>
      <c r="E548" s="2">
        <v>1.3137500000000001E-4</v>
      </c>
    </row>
    <row r="549" spans="3:5" x14ac:dyDescent="0.25">
      <c r="C549">
        <v>747</v>
      </c>
      <c r="D549">
        <v>5.8755600000000001</v>
      </c>
      <c r="E549" s="2">
        <v>1.3318E-4</v>
      </c>
    </row>
    <row r="550" spans="3:5" x14ac:dyDescent="0.25">
      <c r="C550">
        <v>748</v>
      </c>
      <c r="D550">
        <v>5.8545499999999997</v>
      </c>
      <c r="E550" s="2">
        <v>1.39782E-4</v>
      </c>
    </row>
    <row r="551" spans="3:5" x14ac:dyDescent="0.25">
      <c r="C551">
        <v>749</v>
      </c>
      <c r="D551">
        <v>5.8564600000000002</v>
      </c>
      <c r="E551" s="2">
        <v>1.3916699999999999E-4</v>
      </c>
    </row>
    <row r="552" spans="3:5" x14ac:dyDescent="0.25">
      <c r="C552">
        <v>750</v>
      </c>
      <c r="D552">
        <v>5.8455599999999999</v>
      </c>
      <c r="E552" s="2">
        <v>1.4270400000000001E-4</v>
      </c>
    </row>
    <row r="553" spans="3:5" x14ac:dyDescent="0.25">
      <c r="C553">
        <v>751</v>
      </c>
      <c r="D553">
        <v>5.819</v>
      </c>
      <c r="E553" s="2">
        <v>1.5170299999999999E-4</v>
      </c>
    </row>
    <row r="554" spans="3:5" x14ac:dyDescent="0.25">
      <c r="C554">
        <v>752</v>
      </c>
      <c r="D554">
        <v>5.8246000000000002</v>
      </c>
      <c r="E554" s="2">
        <v>1.4976200000000001E-4</v>
      </c>
    </row>
    <row r="555" spans="3:5" x14ac:dyDescent="0.25">
      <c r="C555">
        <v>753</v>
      </c>
      <c r="D555">
        <v>5.8508899999999997</v>
      </c>
      <c r="E555" s="2">
        <v>1.4096599999999999E-4</v>
      </c>
    </row>
    <row r="556" spans="3:5" x14ac:dyDescent="0.25">
      <c r="C556">
        <v>754</v>
      </c>
      <c r="D556">
        <v>5.8671600000000002</v>
      </c>
      <c r="E556" s="2">
        <v>1.3578099999999999E-4</v>
      </c>
    </row>
    <row r="557" spans="3:5" x14ac:dyDescent="0.25">
      <c r="C557">
        <v>755</v>
      </c>
      <c r="D557">
        <v>5.8639599999999996</v>
      </c>
      <c r="E557" s="2">
        <v>1.3678400000000001E-4</v>
      </c>
    </row>
    <row r="558" spans="3:5" x14ac:dyDescent="0.25">
      <c r="C558">
        <v>756</v>
      </c>
      <c r="D558">
        <v>5.8867099999999999</v>
      </c>
      <c r="E558" s="2">
        <v>1.29806E-4</v>
      </c>
    </row>
    <row r="559" spans="3:5" x14ac:dyDescent="0.25">
      <c r="C559">
        <v>757</v>
      </c>
      <c r="D559">
        <v>5.8844099999999999</v>
      </c>
      <c r="E559" s="2">
        <v>1.30495E-4</v>
      </c>
    </row>
    <row r="560" spans="3:5" x14ac:dyDescent="0.25">
      <c r="C560">
        <v>758</v>
      </c>
      <c r="D560">
        <v>5.8752300000000002</v>
      </c>
      <c r="E560" s="2">
        <v>1.3328099999999999E-4</v>
      </c>
    </row>
    <row r="561" spans="3:5" x14ac:dyDescent="0.25">
      <c r="C561">
        <v>759</v>
      </c>
      <c r="D561">
        <v>5.8567999999999998</v>
      </c>
      <c r="E561" s="2">
        <v>1.3905999999999999E-4</v>
      </c>
    </row>
    <row r="562" spans="3:5" x14ac:dyDescent="0.25">
      <c r="C562">
        <v>760</v>
      </c>
      <c r="D562">
        <v>5.8631900000000003</v>
      </c>
      <c r="E562" s="2">
        <v>1.3703000000000001E-4</v>
      </c>
    </row>
    <row r="563" spans="3:5" x14ac:dyDescent="0.25">
      <c r="C563">
        <v>761</v>
      </c>
      <c r="D563">
        <v>5.84863</v>
      </c>
      <c r="E563" s="2">
        <v>1.417E-4</v>
      </c>
    </row>
    <row r="564" spans="3:5" x14ac:dyDescent="0.25">
      <c r="C564">
        <v>762</v>
      </c>
      <c r="D564">
        <v>5.8457299999999996</v>
      </c>
      <c r="E564" s="2">
        <v>1.4265099999999999E-4</v>
      </c>
    </row>
    <row r="565" spans="3:5" x14ac:dyDescent="0.25">
      <c r="C565">
        <v>763</v>
      </c>
      <c r="D565">
        <v>5.8324199999999999</v>
      </c>
      <c r="E565" s="2">
        <v>1.4708700000000001E-4</v>
      </c>
    </row>
    <row r="566" spans="3:5" x14ac:dyDescent="0.25">
      <c r="C566">
        <v>764</v>
      </c>
      <c r="D566">
        <v>5.8234700000000004</v>
      </c>
      <c r="E566" s="2">
        <v>1.5014999999999999E-4</v>
      </c>
    </row>
    <row r="567" spans="3:5" x14ac:dyDescent="0.25">
      <c r="C567">
        <v>765</v>
      </c>
      <c r="D567">
        <v>5.8350200000000001</v>
      </c>
      <c r="E567" s="2">
        <v>1.46212E-4</v>
      </c>
    </row>
    <row r="568" spans="3:5" x14ac:dyDescent="0.25">
      <c r="C568">
        <v>766</v>
      </c>
      <c r="D568">
        <v>5.8421500000000002</v>
      </c>
      <c r="E568" s="2">
        <v>1.4383000000000001E-4</v>
      </c>
    </row>
    <row r="569" spans="3:5" x14ac:dyDescent="0.25">
      <c r="C569">
        <v>767</v>
      </c>
      <c r="D569">
        <v>5.8366499999999997</v>
      </c>
      <c r="E569" s="2">
        <v>1.4566399999999999E-4</v>
      </c>
    </row>
    <row r="570" spans="3:5" x14ac:dyDescent="0.25">
      <c r="C570">
        <v>768</v>
      </c>
      <c r="D570">
        <v>5.8774100000000002</v>
      </c>
      <c r="E570" s="2">
        <v>1.32614E-4</v>
      </c>
    </row>
    <row r="571" spans="3:5" x14ac:dyDescent="0.25">
      <c r="C571">
        <v>769</v>
      </c>
      <c r="D571">
        <v>5.8831100000000003</v>
      </c>
      <c r="E571" s="2">
        <v>1.3088600000000001E-4</v>
      </c>
    </row>
    <row r="572" spans="3:5" x14ac:dyDescent="0.25">
      <c r="C572">
        <v>770</v>
      </c>
      <c r="D572">
        <v>5.8671499999999996</v>
      </c>
      <c r="E572" s="2">
        <v>1.3578599999999999E-4</v>
      </c>
    </row>
    <row r="573" spans="3:5" x14ac:dyDescent="0.25">
      <c r="C573">
        <v>771</v>
      </c>
      <c r="D573">
        <v>5.8625499999999997</v>
      </c>
      <c r="E573" s="2">
        <v>1.3723000000000001E-4</v>
      </c>
    </row>
    <row r="574" spans="3:5" x14ac:dyDescent="0.25">
      <c r="C574">
        <v>772</v>
      </c>
      <c r="D574">
        <v>5.8795599999999997</v>
      </c>
      <c r="E574" s="2">
        <v>1.3196E-4</v>
      </c>
    </row>
    <row r="575" spans="3:5" x14ac:dyDescent="0.25">
      <c r="C575">
        <v>773</v>
      </c>
      <c r="D575">
        <v>5.8629600000000002</v>
      </c>
      <c r="E575" s="2">
        <v>1.371E-4</v>
      </c>
    </row>
    <row r="576" spans="3:5" x14ac:dyDescent="0.25">
      <c r="C576">
        <v>774</v>
      </c>
      <c r="D576">
        <v>5.8474500000000003</v>
      </c>
      <c r="E576" s="2">
        <v>1.4208499999999999E-4</v>
      </c>
    </row>
    <row r="577" spans="3:5" x14ac:dyDescent="0.25">
      <c r="C577">
        <v>775</v>
      </c>
      <c r="D577">
        <v>5.8426200000000001</v>
      </c>
      <c r="E577" s="2">
        <v>1.4367500000000001E-4</v>
      </c>
    </row>
    <row r="578" spans="3:5" x14ac:dyDescent="0.25">
      <c r="C578">
        <v>776</v>
      </c>
      <c r="D578">
        <v>5.8360300000000001</v>
      </c>
      <c r="E578" s="2">
        <v>1.45873E-4</v>
      </c>
    </row>
    <row r="579" spans="3:5" x14ac:dyDescent="0.25">
      <c r="C579">
        <v>777</v>
      </c>
      <c r="D579">
        <v>5.81914</v>
      </c>
      <c r="E579" s="2">
        <v>1.5165799999999999E-4</v>
      </c>
    </row>
    <row r="580" spans="3:5" x14ac:dyDescent="0.25">
      <c r="C580">
        <v>778</v>
      </c>
      <c r="D580">
        <v>5.7962999999999996</v>
      </c>
      <c r="E580" s="2">
        <v>1.5984500000000001E-4</v>
      </c>
    </row>
    <row r="581" spans="3:5" x14ac:dyDescent="0.25">
      <c r="C581">
        <v>779</v>
      </c>
      <c r="D581">
        <v>5.7997699999999996</v>
      </c>
      <c r="E581" s="2">
        <v>1.5857499999999999E-4</v>
      </c>
    </row>
    <row r="582" spans="3:5" x14ac:dyDescent="0.25">
      <c r="C582">
        <v>780</v>
      </c>
      <c r="D582">
        <v>5.80769</v>
      </c>
      <c r="E582" s="2">
        <v>1.55706E-4</v>
      </c>
    </row>
    <row r="583" spans="3:5" x14ac:dyDescent="0.25">
      <c r="C583">
        <v>781</v>
      </c>
      <c r="D583">
        <v>5.8116700000000003</v>
      </c>
      <c r="E583" s="2">
        <v>1.5428800000000001E-4</v>
      </c>
    </row>
    <row r="584" spans="3:5" x14ac:dyDescent="0.25">
      <c r="C584">
        <v>782</v>
      </c>
      <c r="D584">
        <v>5.8163400000000003</v>
      </c>
      <c r="E584" s="2">
        <v>1.52638E-4</v>
      </c>
    </row>
    <row r="585" spans="3:5" x14ac:dyDescent="0.25">
      <c r="C585">
        <v>783</v>
      </c>
      <c r="D585">
        <v>5.8179999999999996</v>
      </c>
      <c r="E585" s="2">
        <v>1.5205399999999999E-4</v>
      </c>
    </row>
    <row r="586" spans="3:5" x14ac:dyDescent="0.25">
      <c r="C586">
        <v>784</v>
      </c>
      <c r="D586">
        <v>5.8186099999999996</v>
      </c>
      <c r="E586" s="2">
        <v>1.51841E-4</v>
      </c>
    </row>
    <row r="587" spans="3:5" x14ac:dyDescent="0.25">
      <c r="C587">
        <v>785</v>
      </c>
      <c r="D587">
        <v>5.8211000000000004</v>
      </c>
      <c r="E587" s="2">
        <v>1.5097400000000001E-4</v>
      </c>
    </row>
    <row r="588" spans="3:5" x14ac:dyDescent="0.25">
      <c r="C588">
        <v>786</v>
      </c>
      <c r="D588">
        <v>5.84687</v>
      </c>
      <c r="E588" s="2">
        <v>1.4227599999999999E-4</v>
      </c>
    </row>
    <row r="589" spans="3:5" x14ac:dyDescent="0.25">
      <c r="C589">
        <v>787</v>
      </c>
      <c r="D589">
        <v>5.83453</v>
      </c>
      <c r="E589" s="2">
        <v>1.46374E-4</v>
      </c>
    </row>
    <row r="590" spans="3:5" x14ac:dyDescent="0.25">
      <c r="C590">
        <v>788</v>
      </c>
      <c r="D590">
        <v>5.84497</v>
      </c>
      <c r="E590" s="2">
        <v>1.42898E-4</v>
      </c>
    </row>
    <row r="591" spans="3:5" x14ac:dyDescent="0.25">
      <c r="C591">
        <v>789</v>
      </c>
      <c r="D591">
        <v>5.8574000000000002</v>
      </c>
      <c r="E591" s="2">
        <v>1.38868E-4</v>
      </c>
    </row>
    <row r="592" spans="3:5" x14ac:dyDescent="0.25">
      <c r="C592">
        <v>790</v>
      </c>
      <c r="D592">
        <v>5.8527699999999996</v>
      </c>
      <c r="E592" s="2">
        <v>1.4035499999999999E-4</v>
      </c>
    </row>
    <row r="593" spans="3:5" x14ac:dyDescent="0.25">
      <c r="C593">
        <v>791</v>
      </c>
      <c r="D593">
        <v>5.8207199999999997</v>
      </c>
      <c r="E593" s="2">
        <v>1.5110699999999999E-4</v>
      </c>
    </row>
    <row r="594" spans="3:5" x14ac:dyDescent="0.25">
      <c r="C594">
        <v>792</v>
      </c>
      <c r="D594">
        <v>5.8238799999999999</v>
      </c>
      <c r="E594" s="2">
        <v>1.5001200000000001E-4</v>
      </c>
    </row>
    <row r="595" spans="3:5" x14ac:dyDescent="0.25">
      <c r="C595">
        <v>793</v>
      </c>
      <c r="D595">
        <v>5.8167600000000004</v>
      </c>
      <c r="E595" s="2">
        <v>1.5249E-4</v>
      </c>
    </row>
    <row r="596" spans="3:5" x14ac:dyDescent="0.25">
      <c r="C596">
        <v>794</v>
      </c>
      <c r="D596">
        <v>5.8297999999999996</v>
      </c>
      <c r="E596" s="2">
        <v>1.47978E-4</v>
      </c>
    </row>
    <row r="597" spans="3:5" x14ac:dyDescent="0.25">
      <c r="C597">
        <v>795</v>
      </c>
      <c r="D597">
        <v>5.8455300000000001</v>
      </c>
      <c r="E597" s="2">
        <v>1.4271600000000001E-4</v>
      </c>
    </row>
    <row r="598" spans="3:5" x14ac:dyDescent="0.25">
      <c r="C598">
        <v>796</v>
      </c>
      <c r="D598">
        <v>5.8516500000000002</v>
      </c>
      <c r="E598" s="2">
        <v>1.4071999999999999E-4</v>
      </c>
    </row>
    <row r="599" spans="3:5" x14ac:dyDescent="0.25">
      <c r="C599">
        <v>797</v>
      </c>
      <c r="D599">
        <v>5.8727799999999997</v>
      </c>
      <c r="E599" s="2">
        <v>1.3403699999999999E-4</v>
      </c>
    </row>
    <row r="600" spans="3:5" x14ac:dyDescent="0.25">
      <c r="C600">
        <v>798</v>
      </c>
      <c r="D600">
        <v>5.8892499999999997</v>
      </c>
      <c r="E600" s="2">
        <v>1.2904799999999999E-4</v>
      </c>
    </row>
    <row r="601" spans="3:5" x14ac:dyDescent="0.25">
      <c r="C601">
        <v>799</v>
      </c>
      <c r="D601">
        <v>5.8681299999999998</v>
      </c>
      <c r="E601" s="2">
        <v>1.3547799999999999E-4</v>
      </c>
    </row>
    <row r="602" spans="3:5" x14ac:dyDescent="0.25">
      <c r="C602">
        <v>800</v>
      </c>
      <c r="D602">
        <v>5.84551</v>
      </c>
      <c r="E602" s="2">
        <v>1.4272300000000001E-4</v>
      </c>
    </row>
    <row r="603" spans="3:5" x14ac:dyDescent="0.25">
      <c r="C603">
        <v>801</v>
      </c>
      <c r="D603" s="2">
        <v>5.8542100000000001</v>
      </c>
      <c r="E603" s="2">
        <v>1.3989199999999999E-4</v>
      </c>
    </row>
    <row r="604" spans="3:5" x14ac:dyDescent="0.25">
      <c r="C604">
        <v>802</v>
      </c>
      <c r="D604">
        <v>5.8449799999999996</v>
      </c>
      <c r="E604" s="2">
        <v>1.42896E-4</v>
      </c>
    </row>
    <row r="605" spans="3:5" x14ac:dyDescent="0.25">
      <c r="C605">
        <v>803</v>
      </c>
      <c r="D605" s="2">
        <v>5.8254099999999998</v>
      </c>
      <c r="E605" s="2">
        <v>1.4948300000000001E-4</v>
      </c>
    </row>
    <row r="606" spans="3:5" x14ac:dyDescent="0.25">
      <c r="C606">
        <v>804</v>
      </c>
      <c r="D606">
        <v>5.8337700000000003</v>
      </c>
      <c r="E606" s="2">
        <v>1.46632E-4</v>
      </c>
    </row>
    <row r="607" spans="3:5" x14ac:dyDescent="0.25">
      <c r="C607">
        <v>805</v>
      </c>
      <c r="D607">
        <v>5.8321699999999996</v>
      </c>
      <c r="E607" s="2">
        <v>1.47174E-4</v>
      </c>
    </row>
    <row r="608" spans="3:5" x14ac:dyDescent="0.25">
      <c r="C608">
        <v>806</v>
      </c>
      <c r="D608">
        <v>5.82172</v>
      </c>
      <c r="E608" s="2">
        <v>1.50758E-4</v>
      </c>
    </row>
    <row r="609" spans="3:5" x14ac:dyDescent="0.25">
      <c r="C609">
        <v>807</v>
      </c>
      <c r="D609" s="2">
        <v>5.8039699999999996</v>
      </c>
      <c r="E609" s="2">
        <v>1.5704799999999999E-4</v>
      </c>
    </row>
    <row r="610" spans="3:5" x14ac:dyDescent="0.25">
      <c r="C610">
        <v>808</v>
      </c>
      <c r="D610">
        <v>5.8268500000000003</v>
      </c>
      <c r="E610" s="2">
        <v>1.4898900000000001E-4</v>
      </c>
    </row>
    <row r="611" spans="3:5" x14ac:dyDescent="0.25">
      <c r="C611">
        <v>809</v>
      </c>
      <c r="D611">
        <v>5.8261500000000002</v>
      </c>
      <c r="E611" s="2">
        <v>1.4922899999999999E-4</v>
      </c>
    </row>
    <row r="612" spans="3:5" x14ac:dyDescent="0.25">
      <c r="C612">
        <v>810</v>
      </c>
      <c r="D612">
        <v>5.8253300000000001</v>
      </c>
      <c r="E612" s="2">
        <v>1.4950900000000001E-4</v>
      </c>
    </row>
    <row r="613" spans="3:5" x14ac:dyDescent="0.25">
      <c r="C613">
        <v>811</v>
      </c>
      <c r="D613">
        <v>5.82545</v>
      </c>
      <c r="E613" s="2">
        <v>1.4946800000000001E-4</v>
      </c>
    </row>
    <row r="614" spans="3:5" x14ac:dyDescent="0.25">
      <c r="C614">
        <v>812</v>
      </c>
      <c r="D614">
        <v>5.8299799999999999</v>
      </c>
      <c r="E614" s="2">
        <v>1.47918E-4</v>
      </c>
    </row>
    <row r="615" spans="3:5" x14ac:dyDescent="0.25">
      <c r="C615">
        <v>813</v>
      </c>
      <c r="D615">
        <v>5.8087999999999997</v>
      </c>
      <c r="E615" s="2">
        <v>1.5530900000000001E-4</v>
      </c>
    </row>
    <row r="616" spans="3:5" x14ac:dyDescent="0.25">
      <c r="C616">
        <v>814</v>
      </c>
      <c r="D616">
        <v>5.7991900000000003</v>
      </c>
      <c r="E616" s="2">
        <v>1.5878499999999999E-4</v>
      </c>
    </row>
    <row r="617" spans="3:5" x14ac:dyDescent="0.25">
      <c r="C617">
        <v>815</v>
      </c>
      <c r="D617">
        <v>5.7946799999999996</v>
      </c>
      <c r="E617" s="2">
        <v>1.60443E-4</v>
      </c>
    </row>
    <row r="618" spans="3:5" x14ac:dyDescent="0.25">
      <c r="C618">
        <v>816</v>
      </c>
      <c r="D618">
        <v>5.8002399999999996</v>
      </c>
      <c r="E618" s="2">
        <v>1.5840299999999999E-4</v>
      </c>
    </row>
    <row r="619" spans="3:5" x14ac:dyDescent="0.25">
      <c r="C619">
        <v>817</v>
      </c>
      <c r="D619">
        <v>5.8055199999999996</v>
      </c>
      <c r="E619" s="2">
        <v>1.5648699999999999E-4</v>
      </c>
    </row>
    <row r="620" spans="3:5" x14ac:dyDescent="0.25">
      <c r="C620">
        <v>818</v>
      </c>
      <c r="D620">
        <v>5.7937399999999997</v>
      </c>
      <c r="E620" s="2">
        <v>1.6078899999999999E-4</v>
      </c>
    </row>
    <row r="621" spans="3:5" x14ac:dyDescent="0.25">
      <c r="C621">
        <v>819</v>
      </c>
      <c r="D621">
        <v>5.7941000000000003</v>
      </c>
      <c r="E621" s="2">
        <v>1.6065799999999999E-4</v>
      </c>
    </row>
    <row r="622" spans="3:5" x14ac:dyDescent="0.25">
      <c r="C622">
        <v>820</v>
      </c>
      <c r="D622">
        <v>5.78796</v>
      </c>
      <c r="E622" s="2">
        <v>1.6294399999999999E-4</v>
      </c>
    </row>
    <row r="623" spans="3:5" x14ac:dyDescent="0.25">
      <c r="C623">
        <v>821</v>
      </c>
      <c r="D623">
        <v>5.7850200000000003</v>
      </c>
      <c r="E623" s="2">
        <v>1.6405200000000001E-4</v>
      </c>
    </row>
    <row r="624" spans="3:5" x14ac:dyDescent="0.25">
      <c r="C624">
        <v>822</v>
      </c>
      <c r="D624">
        <v>5.7721</v>
      </c>
      <c r="E624" s="2">
        <v>1.6900699999999999E-4</v>
      </c>
    </row>
    <row r="625" spans="3:5" x14ac:dyDescent="0.25">
      <c r="C625">
        <v>823</v>
      </c>
      <c r="D625">
        <v>5.7885</v>
      </c>
      <c r="E625" s="2">
        <v>1.6274E-4</v>
      </c>
    </row>
    <row r="626" spans="3:5" x14ac:dyDescent="0.25">
      <c r="C626">
        <v>824</v>
      </c>
      <c r="D626">
        <v>5.7942299999999998</v>
      </c>
      <c r="E626" s="2">
        <v>1.60607E-4</v>
      </c>
    </row>
    <row r="627" spans="3:5" x14ac:dyDescent="0.25">
      <c r="C627">
        <v>825</v>
      </c>
      <c r="D627">
        <v>5.7999900000000002</v>
      </c>
      <c r="E627" s="2">
        <v>1.5849200000000001E-4</v>
      </c>
    </row>
    <row r="628" spans="3:5" x14ac:dyDescent="0.25">
      <c r="C628">
        <v>826</v>
      </c>
      <c r="D628">
        <v>5.8009399999999998</v>
      </c>
      <c r="E628" s="2">
        <v>1.58147E-4</v>
      </c>
    </row>
    <row r="629" spans="3:5" x14ac:dyDescent="0.25">
      <c r="C629">
        <v>827</v>
      </c>
      <c r="D629">
        <v>5.7869299999999999</v>
      </c>
      <c r="E629" s="2">
        <v>1.6333100000000001E-4</v>
      </c>
    </row>
    <row r="630" spans="3:5" x14ac:dyDescent="0.25">
      <c r="C630">
        <v>828</v>
      </c>
      <c r="D630">
        <v>5.7668100000000004</v>
      </c>
      <c r="E630" s="2">
        <v>1.7107799999999999E-4</v>
      </c>
    </row>
    <row r="631" spans="3:5" x14ac:dyDescent="0.25">
      <c r="C631">
        <v>829</v>
      </c>
      <c r="D631">
        <v>5.7628199999999996</v>
      </c>
      <c r="E631" s="2">
        <v>1.72657E-4</v>
      </c>
    </row>
    <row r="632" spans="3:5" x14ac:dyDescent="0.25">
      <c r="C632">
        <v>830</v>
      </c>
      <c r="D632">
        <v>5.75387</v>
      </c>
      <c r="E632" s="2">
        <v>1.76248E-4</v>
      </c>
    </row>
    <row r="633" spans="3:5" x14ac:dyDescent="0.25">
      <c r="C633">
        <v>831</v>
      </c>
      <c r="D633">
        <v>5.7438700000000003</v>
      </c>
      <c r="E633" s="2">
        <v>1.8035600000000001E-4</v>
      </c>
    </row>
    <row r="634" spans="3:5" x14ac:dyDescent="0.25">
      <c r="C634">
        <v>832</v>
      </c>
      <c r="D634">
        <v>5.7761100000000001</v>
      </c>
      <c r="E634" s="2">
        <v>1.6745099999999999E-4</v>
      </c>
    </row>
    <row r="635" spans="3:5" x14ac:dyDescent="0.25">
      <c r="C635">
        <v>833</v>
      </c>
      <c r="D635" s="2">
        <v>5.7722699999999998</v>
      </c>
      <c r="E635" s="2">
        <v>1.6893799999999999E-4</v>
      </c>
    </row>
    <row r="636" spans="3:5" x14ac:dyDescent="0.25">
      <c r="C636">
        <v>834</v>
      </c>
      <c r="D636">
        <v>5.7542299999999997</v>
      </c>
      <c r="E636" s="2">
        <v>1.76105E-4</v>
      </c>
    </row>
    <row r="637" spans="3:5" x14ac:dyDescent="0.25">
      <c r="C637">
        <v>835</v>
      </c>
      <c r="D637">
        <v>5.7819399999999996</v>
      </c>
      <c r="E637" s="2">
        <v>1.6522100000000001E-4</v>
      </c>
    </row>
    <row r="638" spans="3:5" x14ac:dyDescent="0.25">
      <c r="C638">
        <v>836</v>
      </c>
      <c r="D638">
        <v>5.7809200000000001</v>
      </c>
      <c r="E638" s="2">
        <v>1.6560699999999999E-4</v>
      </c>
    </row>
    <row r="639" spans="3:5" x14ac:dyDescent="0.25">
      <c r="C639">
        <v>837</v>
      </c>
      <c r="D639">
        <v>5.76295</v>
      </c>
      <c r="E639" s="2">
        <v>1.7260499999999999E-4</v>
      </c>
    </row>
    <row r="640" spans="3:5" x14ac:dyDescent="0.25">
      <c r="C640">
        <v>838</v>
      </c>
      <c r="D640">
        <v>5.7553599999999996</v>
      </c>
      <c r="E640" s="2">
        <v>1.7564499999999999E-4</v>
      </c>
    </row>
    <row r="641" spans="3:5" x14ac:dyDescent="0.25">
      <c r="C641">
        <v>839</v>
      </c>
      <c r="D641">
        <v>5.7711199999999998</v>
      </c>
      <c r="E641" s="2">
        <v>1.6938899999999999E-4</v>
      </c>
    </row>
    <row r="642" spans="3:5" x14ac:dyDescent="0.25">
      <c r="C642">
        <v>840</v>
      </c>
      <c r="D642">
        <v>5.7392599999999998</v>
      </c>
      <c r="E642" s="2">
        <v>1.8227900000000001E-4</v>
      </c>
    </row>
    <row r="643" spans="3:5" x14ac:dyDescent="0.25">
      <c r="C643">
        <v>841</v>
      </c>
      <c r="D643">
        <v>5.7322899999999999</v>
      </c>
      <c r="E643" s="2">
        <v>1.8522999999999999E-4</v>
      </c>
    </row>
    <row r="644" spans="3:5" x14ac:dyDescent="0.25">
      <c r="C644">
        <v>842</v>
      </c>
      <c r="D644">
        <v>5.71082</v>
      </c>
      <c r="E644" s="2">
        <v>1.94618E-4</v>
      </c>
    </row>
    <row r="645" spans="3:5" x14ac:dyDescent="0.25">
      <c r="C645">
        <v>843</v>
      </c>
      <c r="D645">
        <v>5.7058999999999997</v>
      </c>
      <c r="E645" s="2">
        <v>1.9683400000000001E-4</v>
      </c>
    </row>
    <row r="646" spans="3:5" x14ac:dyDescent="0.25">
      <c r="C646">
        <v>844</v>
      </c>
      <c r="D646">
        <v>5.6727800000000004</v>
      </c>
      <c r="E646" s="2">
        <v>2.1243400000000001E-4</v>
      </c>
    </row>
    <row r="647" spans="3:5" x14ac:dyDescent="0.25">
      <c r="C647">
        <v>845</v>
      </c>
      <c r="D647">
        <v>5.6451500000000001</v>
      </c>
      <c r="E647" s="2">
        <v>2.26386E-4</v>
      </c>
    </row>
    <row r="648" spans="3:5" x14ac:dyDescent="0.25">
      <c r="C648">
        <v>846</v>
      </c>
      <c r="D648">
        <v>5.61632</v>
      </c>
      <c r="E648" s="2">
        <v>2.4192300000000001E-4</v>
      </c>
    </row>
    <row r="649" spans="3:5" x14ac:dyDescent="0.25">
      <c r="C649">
        <v>847</v>
      </c>
      <c r="D649">
        <v>5.6325200000000004</v>
      </c>
      <c r="E649" s="2">
        <v>2.3306499999999999E-4</v>
      </c>
    </row>
    <row r="650" spans="3:5" x14ac:dyDescent="0.25">
      <c r="C650">
        <v>848</v>
      </c>
      <c r="D650">
        <v>5.6221199999999998</v>
      </c>
      <c r="E650" s="2">
        <v>2.3871299999999999E-4</v>
      </c>
    </row>
    <row r="651" spans="3:5" x14ac:dyDescent="0.25">
      <c r="C651">
        <v>849</v>
      </c>
      <c r="D651">
        <v>5.6823699999999997</v>
      </c>
      <c r="E651" s="2">
        <v>2.0779199999999999E-4</v>
      </c>
    </row>
    <row r="652" spans="3:5" x14ac:dyDescent="0.25">
      <c r="C652">
        <v>850</v>
      </c>
      <c r="D652">
        <v>5.7011799999999999</v>
      </c>
      <c r="E652" s="2">
        <v>1.9898299999999999E-4</v>
      </c>
    </row>
    <row r="653" spans="3:5" x14ac:dyDescent="0.25">
      <c r="C653">
        <v>851</v>
      </c>
      <c r="D653">
        <v>5.71427</v>
      </c>
      <c r="E653" s="2">
        <v>1.9307699999999999E-4</v>
      </c>
    </row>
    <row r="654" spans="3:5" x14ac:dyDescent="0.25">
      <c r="C654">
        <v>852</v>
      </c>
      <c r="D654">
        <v>5.6866399999999997</v>
      </c>
      <c r="E654" s="2">
        <v>2.05758E-4</v>
      </c>
    </row>
    <row r="655" spans="3:5" x14ac:dyDescent="0.25">
      <c r="C655">
        <v>853</v>
      </c>
      <c r="D655" s="2">
        <v>5.7188999999999997</v>
      </c>
      <c r="E655" s="2">
        <v>1.9103100000000001E-4</v>
      </c>
    </row>
    <row r="656" spans="3:5" x14ac:dyDescent="0.25">
      <c r="C656">
        <v>854</v>
      </c>
      <c r="D656">
        <v>5.6621600000000001</v>
      </c>
      <c r="E656" s="2">
        <v>2.17689E-4</v>
      </c>
    </row>
    <row r="657" spans="3:5" x14ac:dyDescent="0.25">
      <c r="C657">
        <v>855</v>
      </c>
      <c r="D657">
        <v>5.6502800000000004</v>
      </c>
      <c r="E657" s="2">
        <v>2.23728E-4</v>
      </c>
    </row>
    <row r="658" spans="3:5" x14ac:dyDescent="0.25">
      <c r="C658">
        <v>856</v>
      </c>
      <c r="D658">
        <v>5.6323100000000004</v>
      </c>
      <c r="E658" s="2">
        <v>2.3317699999999999E-4</v>
      </c>
    </row>
    <row r="659" spans="3:5" x14ac:dyDescent="0.25">
      <c r="C659">
        <v>857</v>
      </c>
      <c r="D659">
        <v>5.6293600000000001</v>
      </c>
      <c r="E659" s="2">
        <v>2.3476599999999999E-4</v>
      </c>
    </row>
    <row r="660" spans="3:5" x14ac:dyDescent="0.25">
      <c r="C660">
        <v>858</v>
      </c>
      <c r="D660">
        <v>5.5453099999999997</v>
      </c>
      <c r="E660" s="2">
        <v>2.8489900000000002E-4</v>
      </c>
    </row>
    <row r="661" spans="3:5" x14ac:dyDescent="0.25">
      <c r="C661">
        <v>859</v>
      </c>
      <c r="D661">
        <v>5.5208000000000004</v>
      </c>
      <c r="E661" s="2">
        <v>3.01441E-4</v>
      </c>
    </row>
    <row r="662" spans="3:5" x14ac:dyDescent="0.25">
      <c r="C662">
        <v>860</v>
      </c>
      <c r="D662">
        <v>5.6216400000000002</v>
      </c>
      <c r="E662" s="2">
        <v>2.3898100000000001E-4</v>
      </c>
    </row>
    <row r="663" spans="3:5" x14ac:dyDescent="0.25">
      <c r="C663">
        <v>861</v>
      </c>
      <c r="D663">
        <v>5.6362399999999999</v>
      </c>
      <c r="E663" s="2">
        <v>2.3107999999999999E-4</v>
      </c>
    </row>
    <row r="664" spans="3:5" x14ac:dyDescent="0.25">
      <c r="C664">
        <v>862</v>
      </c>
      <c r="D664">
        <v>5.7477600000000004</v>
      </c>
      <c r="E664" s="2">
        <v>1.7874899999999999E-4</v>
      </c>
    </row>
    <row r="665" spans="3:5" x14ac:dyDescent="0.25">
      <c r="C665">
        <v>863</v>
      </c>
      <c r="D665">
        <v>5.8181200000000004</v>
      </c>
      <c r="E665" s="2">
        <v>1.52013E-4</v>
      </c>
    </row>
    <row r="666" spans="3:5" x14ac:dyDescent="0.25">
      <c r="C666">
        <v>864</v>
      </c>
      <c r="D666">
        <v>5.8887600000000004</v>
      </c>
      <c r="E666" s="2">
        <v>1.2919299999999999E-4</v>
      </c>
    </row>
    <row r="667" spans="3:5" x14ac:dyDescent="0.25">
      <c r="C667">
        <v>865</v>
      </c>
      <c r="D667">
        <v>5.9687200000000002</v>
      </c>
      <c r="E667" s="2">
        <v>1.07469E-4</v>
      </c>
    </row>
    <row r="668" spans="3:5" x14ac:dyDescent="0.25">
      <c r="C668">
        <v>866</v>
      </c>
      <c r="D668">
        <v>5.9624600000000001</v>
      </c>
      <c r="E668" s="2">
        <v>1.09028E-4</v>
      </c>
    </row>
    <row r="669" spans="3:5" x14ac:dyDescent="0.25">
      <c r="C669">
        <v>867</v>
      </c>
      <c r="D669">
        <v>5.9945700000000004</v>
      </c>
      <c r="E669" s="2">
        <v>1.01259E-4</v>
      </c>
    </row>
    <row r="670" spans="3:5" x14ac:dyDescent="0.25">
      <c r="C670">
        <v>868</v>
      </c>
      <c r="D670">
        <v>5.8423699999999998</v>
      </c>
      <c r="E670" s="2">
        <v>1.4375600000000001E-4</v>
      </c>
    </row>
    <row r="671" spans="3:5" x14ac:dyDescent="0.25">
      <c r="C671">
        <v>869</v>
      </c>
      <c r="D671">
        <v>5.8423699999999998</v>
      </c>
      <c r="E671" s="2">
        <v>1.4375600000000001E-4</v>
      </c>
    </row>
    <row r="672" spans="3:5" x14ac:dyDescent="0.25">
      <c r="C672">
        <v>870</v>
      </c>
      <c r="D672">
        <v>5.6816300000000002</v>
      </c>
      <c r="E672" s="2">
        <v>2.0814499999999999E-4</v>
      </c>
    </row>
    <row r="673" spans="3:5" x14ac:dyDescent="0.25">
      <c r="C673">
        <v>871</v>
      </c>
      <c r="D673">
        <v>5.6179600000000001</v>
      </c>
      <c r="E673" s="2">
        <v>2.41012E-4</v>
      </c>
    </row>
    <row r="674" spans="3:5" x14ac:dyDescent="0.25">
      <c r="C674">
        <v>872</v>
      </c>
      <c r="D674">
        <v>5.4479899999999999</v>
      </c>
      <c r="E674" s="2">
        <v>3.5645799999999998E-4</v>
      </c>
    </row>
    <row r="675" spans="3:5" x14ac:dyDescent="0.25">
      <c r="C675">
        <v>873</v>
      </c>
      <c r="D675">
        <v>5.2712199999999996</v>
      </c>
      <c r="E675" s="2">
        <v>5.3553100000000001E-4</v>
      </c>
    </row>
    <row r="676" spans="3:5" x14ac:dyDescent="0.25">
      <c r="C676">
        <v>874</v>
      </c>
      <c r="D676">
        <v>5.4995000000000003</v>
      </c>
      <c r="E676" s="2">
        <v>3.1659E-4</v>
      </c>
    </row>
    <row r="677" spans="3:5" x14ac:dyDescent="0.25">
      <c r="C677">
        <v>875</v>
      </c>
      <c r="D677">
        <v>5.2253999999999996</v>
      </c>
      <c r="E677" s="2">
        <v>5.9511000000000004E-4</v>
      </c>
    </row>
    <row r="678" spans="3:5" x14ac:dyDescent="0.25">
      <c r="C678">
        <v>876</v>
      </c>
      <c r="D678">
        <v>5.3803200000000002</v>
      </c>
      <c r="E678" s="2">
        <v>4.1656000000000001E-4</v>
      </c>
    </row>
    <row r="679" spans="3:5" x14ac:dyDescent="0.25">
      <c r="C679">
        <v>877</v>
      </c>
      <c r="D679">
        <v>5.4847900000000003</v>
      </c>
      <c r="E679" s="2">
        <v>3.2749999999999999E-4</v>
      </c>
    </row>
    <row r="680" spans="3:5" x14ac:dyDescent="0.25">
      <c r="C680">
        <v>878</v>
      </c>
      <c r="D680">
        <v>5.4847900000000003</v>
      </c>
      <c r="E680" s="2">
        <v>3.2749999999999999E-4</v>
      </c>
    </row>
    <row r="681" spans="3:5" x14ac:dyDescent="0.25">
      <c r="C681">
        <v>879</v>
      </c>
      <c r="D681">
        <v>5.1696900000000001</v>
      </c>
      <c r="E681" s="2">
        <v>6.7656499999999996E-4</v>
      </c>
    </row>
    <row r="682" spans="3:5" x14ac:dyDescent="0.25">
      <c r="C682">
        <v>880</v>
      </c>
      <c r="D682">
        <v>5.0929700000000002</v>
      </c>
      <c r="E682" s="2">
        <v>8.0728400000000002E-4</v>
      </c>
    </row>
    <row r="683" spans="3:5" x14ac:dyDescent="0.25">
      <c r="C683">
        <v>881</v>
      </c>
      <c r="D683">
        <v>5.06168</v>
      </c>
      <c r="E683" s="2">
        <v>8.6760199999999998E-4</v>
      </c>
    </row>
    <row r="684" spans="3:5" x14ac:dyDescent="0.25">
      <c r="C684">
        <v>882</v>
      </c>
      <c r="D684">
        <v>4.7396099999999999</v>
      </c>
      <c r="E684" s="2">
        <v>1.82E-3</v>
      </c>
    </row>
    <row r="685" spans="3:5" x14ac:dyDescent="0.25">
      <c r="C685">
        <v>883</v>
      </c>
      <c r="D685">
        <v>4.6530899999999997</v>
      </c>
      <c r="E685" s="2">
        <v>2.2200000000000002E-3</v>
      </c>
    </row>
    <row r="686" spans="3:5" x14ac:dyDescent="0.25">
      <c r="C686">
        <v>884</v>
      </c>
      <c r="D686">
        <v>4.8540299999999998</v>
      </c>
      <c r="E686" s="2">
        <v>1.4E-3</v>
      </c>
    </row>
    <row r="687" spans="3:5" x14ac:dyDescent="0.25">
      <c r="C687">
        <v>885</v>
      </c>
      <c r="D687">
        <v>4.9625199999999996</v>
      </c>
      <c r="E687" s="2">
        <v>1.09E-3</v>
      </c>
    </row>
    <row r="688" spans="3:5" x14ac:dyDescent="0.25">
      <c r="C688">
        <v>886</v>
      </c>
      <c r="D688">
        <v>4.9003100000000002</v>
      </c>
      <c r="E688" s="2">
        <v>1.2600000000000001E-3</v>
      </c>
    </row>
    <row r="689" spans="3:5" x14ac:dyDescent="0.25">
      <c r="C689">
        <v>887</v>
      </c>
      <c r="D689">
        <v>4.8152299999999997</v>
      </c>
      <c r="E689" s="2">
        <v>1.5299999999999999E-3</v>
      </c>
    </row>
    <row r="690" spans="3:5" x14ac:dyDescent="0.25">
      <c r="C690">
        <v>888</v>
      </c>
      <c r="D690">
        <v>4.7301500000000001</v>
      </c>
      <c r="E690" s="2">
        <v>1.8600000000000001E-3</v>
      </c>
    </row>
    <row r="691" spans="3:5" x14ac:dyDescent="0.25">
      <c r="C691">
        <v>889</v>
      </c>
      <c r="D691">
        <v>4.2544399999999998</v>
      </c>
      <c r="E691" s="2">
        <v>5.5700000000000003E-3</v>
      </c>
    </row>
    <row r="692" spans="3:5" x14ac:dyDescent="0.25">
      <c r="C692">
        <v>890</v>
      </c>
      <c r="D692">
        <v>3.95024</v>
      </c>
      <c r="E692" s="2">
        <v>1.1209999999999999E-2</v>
      </c>
    </row>
    <row r="693" spans="3:5" x14ac:dyDescent="0.25">
      <c r="C693">
        <v>891</v>
      </c>
      <c r="D693">
        <v>3.5941399999999999</v>
      </c>
      <c r="E693" s="2">
        <v>2.546E-2</v>
      </c>
    </row>
    <row r="694" spans="3:5" x14ac:dyDescent="0.25">
      <c r="C694">
        <v>892</v>
      </c>
      <c r="D694">
        <v>2.8875299999999999</v>
      </c>
      <c r="E694" s="2">
        <v>0.12956000000000001</v>
      </c>
    </row>
    <row r="695" spans="3:5" x14ac:dyDescent="0.25">
      <c r="C695">
        <v>893</v>
      </c>
      <c r="D695">
        <v>1.75522</v>
      </c>
      <c r="E695" s="2">
        <v>1.75702</v>
      </c>
    </row>
    <row r="696" spans="3:5" x14ac:dyDescent="0.25">
      <c r="C696">
        <v>894</v>
      </c>
      <c r="D696">
        <v>1.0894299999999999</v>
      </c>
      <c r="E696" s="2">
        <v>8.1390600000000006</v>
      </c>
    </row>
    <row r="697" spans="3:5" x14ac:dyDescent="0.25">
      <c r="C697">
        <v>895</v>
      </c>
      <c r="D697">
        <v>0.69254000000000004</v>
      </c>
      <c r="E697" s="2">
        <v>20.29815</v>
      </c>
    </row>
    <row r="698" spans="3:5" x14ac:dyDescent="0.25">
      <c r="C698">
        <v>896</v>
      </c>
      <c r="D698">
        <v>0.42965999999999999</v>
      </c>
      <c r="E698" s="2">
        <v>37.182479999999998</v>
      </c>
    </row>
    <row r="699" spans="3:5" x14ac:dyDescent="0.25">
      <c r="C699">
        <v>897</v>
      </c>
      <c r="D699">
        <v>0.24296999999999999</v>
      </c>
      <c r="E699" s="2">
        <v>57.151789999999998</v>
      </c>
    </row>
    <row r="700" spans="3:5" x14ac:dyDescent="0.25">
      <c r="C700">
        <v>898</v>
      </c>
      <c r="D700">
        <v>0.12553</v>
      </c>
      <c r="E700" s="2">
        <v>74.897769999999994</v>
      </c>
    </row>
    <row r="701" spans="3:5" x14ac:dyDescent="0.25">
      <c r="C701">
        <v>899</v>
      </c>
      <c r="D701">
        <v>5.9060000000000001E-2</v>
      </c>
      <c r="E701" s="2">
        <v>87.284499999999994</v>
      </c>
    </row>
    <row r="702" spans="3:5" x14ac:dyDescent="0.25">
      <c r="C702">
        <v>900</v>
      </c>
      <c r="D702">
        <v>2.4459999999999999E-2</v>
      </c>
      <c r="E702" s="2">
        <v>94.524090000000001</v>
      </c>
    </row>
    <row r="703" spans="3:5" x14ac:dyDescent="0.25">
      <c r="C703">
        <v>901</v>
      </c>
      <c r="D703">
        <v>1.187E-2</v>
      </c>
      <c r="E703" s="2">
        <v>97.303979999999996</v>
      </c>
    </row>
    <row r="704" spans="3:5" x14ac:dyDescent="0.25">
      <c r="C704">
        <v>902</v>
      </c>
      <c r="D704">
        <v>1.119E-2</v>
      </c>
      <c r="E704" s="2">
        <v>97.455280000000002</v>
      </c>
    </row>
    <row r="705" spans="3:5" x14ac:dyDescent="0.25">
      <c r="C705">
        <v>903</v>
      </c>
      <c r="D705">
        <v>1.6109999999999999E-2</v>
      </c>
      <c r="E705" s="2">
        <v>96.358540000000005</v>
      </c>
    </row>
    <row r="706" spans="3:5" x14ac:dyDescent="0.25">
      <c r="C706">
        <v>904</v>
      </c>
      <c r="D706">
        <v>4.3110000000000002E-2</v>
      </c>
      <c r="E706" s="2">
        <v>90.550030000000007</v>
      </c>
    </row>
    <row r="707" spans="3:5" x14ac:dyDescent="0.25">
      <c r="C707">
        <v>905</v>
      </c>
      <c r="D707">
        <v>0.10173</v>
      </c>
      <c r="E707" s="2">
        <v>79.117689999999996</v>
      </c>
    </row>
    <row r="708" spans="3:5" x14ac:dyDescent="0.25">
      <c r="C708">
        <v>906</v>
      </c>
      <c r="D708">
        <v>0.19811999999999999</v>
      </c>
      <c r="E708" s="2">
        <v>63.369390000000003</v>
      </c>
    </row>
    <row r="709" spans="3:5" x14ac:dyDescent="0.25">
      <c r="C709">
        <v>907</v>
      </c>
      <c r="D709">
        <v>0.36670999999999998</v>
      </c>
      <c r="E709" s="2">
        <v>42.982399999999998</v>
      </c>
    </row>
    <row r="710" spans="3:5" x14ac:dyDescent="0.25">
      <c r="C710">
        <v>908</v>
      </c>
      <c r="D710">
        <v>0.61304999999999998</v>
      </c>
      <c r="E710" s="2">
        <v>24.37529</v>
      </c>
    </row>
    <row r="711" spans="3:5" x14ac:dyDescent="0.25">
      <c r="C711">
        <v>909</v>
      </c>
      <c r="D711">
        <v>0.93901999999999997</v>
      </c>
      <c r="E711" s="2">
        <v>11.507389999999999</v>
      </c>
    </row>
    <row r="712" spans="3:5" x14ac:dyDescent="0.25">
      <c r="C712">
        <v>910</v>
      </c>
      <c r="D712">
        <v>1.44401</v>
      </c>
      <c r="E712" s="2">
        <v>3.5974200000000001</v>
      </c>
    </row>
    <row r="713" spans="3:5" x14ac:dyDescent="0.25">
      <c r="C713">
        <v>911</v>
      </c>
      <c r="D713">
        <v>2.4128099999999999</v>
      </c>
      <c r="E713" s="2">
        <v>0.38652999999999998</v>
      </c>
    </row>
    <row r="714" spans="3:5" x14ac:dyDescent="0.25">
      <c r="C714">
        <v>912</v>
      </c>
      <c r="D714">
        <v>3.4230399999999999</v>
      </c>
      <c r="E714" s="2">
        <v>3.7749999999999999E-2</v>
      </c>
    </row>
    <row r="715" spans="3:5" x14ac:dyDescent="0.25">
      <c r="C715">
        <v>913</v>
      </c>
      <c r="D715">
        <v>3.9216799999999998</v>
      </c>
      <c r="E715" s="2">
        <v>1.1979999999999999E-2</v>
      </c>
    </row>
    <row r="716" spans="3:5" x14ac:dyDescent="0.25">
      <c r="C716">
        <v>914</v>
      </c>
      <c r="D716">
        <v>4.3023999999999996</v>
      </c>
      <c r="E716" s="2">
        <v>4.9800000000000001E-3</v>
      </c>
    </row>
    <row r="717" spans="3:5" x14ac:dyDescent="0.25">
      <c r="C717">
        <v>915</v>
      </c>
      <c r="D717">
        <v>4.4842000000000004</v>
      </c>
      <c r="E717" s="2">
        <v>3.2799999999999999E-3</v>
      </c>
    </row>
    <row r="718" spans="3:5" x14ac:dyDescent="0.25">
      <c r="C718">
        <v>916</v>
      </c>
      <c r="D718">
        <v>4.7672999999999996</v>
      </c>
      <c r="E718" s="2">
        <v>1.7099999999999999E-3</v>
      </c>
    </row>
    <row r="719" spans="3:5" x14ac:dyDescent="0.25">
      <c r="C719">
        <v>917</v>
      </c>
      <c r="D719">
        <v>5.2794600000000003</v>
      </c>
      <c r="E719" s="2">
        <v>5.2545999999999995E-4</v>
      </c>
    </row>
    <row r="720" spans="3:5" x14ac:dyDescent="0.25">
      <c r="C720">
        <v>918</v>
      </c>
      <c r="D720">
        <v>5.8707099999999999</v>
      </c>
      <c r="E720" s="2">
        <v>1.34676E-4</v>
      </c>
    </row>
    <row r="721" spans="3:5" x14ac:dyDescent="0.25">
      <c r="C721">
        <v>919</v>
      </c>
      <c r="D721">
        <v>5.5342099999999999</v>
      </c>
      <c r="E721" s="2">
        <v>2.9227700000000002E-4</v>
      </c>
    </row>
    <row r="722" spans="3:5" x14ac:dyDescent="0.25">
      <c r="C722">
        <v>920</v>
      </c>
      <c r="D722">
        <v>5.3003400000000003</v>
      </c>
      <c r="E722" s="2">
        <v>5.0079900000000001E-4</v>
      </c>
    </row>
    <row r="723" spans="3:5" x14ac:dyDescent="0.25">
      <c r="C723">
        <v>921</v>
      </c>
      <c r="D723">
        <v>5.07287</v>
      </c>
      <c r="E723" s="2">
        <v>8.4552599999999998E-4</v>
      </c>
    </row>
    <row r="724" spans="3:5" x14ac:dyDescent="0.25">
      <c r="C724">
        <v>922</v>
      </c>
      <c r="D724">
        <v>5.2320500000000001</v>
      </c>
      <c r="E724" s="2">
        <v>5.86066E-4</v>
      </c>
    </row>
    <row r="725" spans="3:5" x14ac:dyDescent="0.25">
      <c r="C725">
        <v>923</v>
      </c>
      <c r="D725">
        <v>5.3387900000000004</v>
      </c>
      <c r="E725" s="2">
        <v>4.58367E-4</v>
      </c>
    </row>
    <row r="726" spans="3:5" x14ac:dyDescent="0.25">
      <c r="C726">
        <v>924</v>
      </c>
      <c r="D726">
        <v>5.6160100000000002</v>
      </c>
      <c r="E726" s="2">
        <v>2.42098E-4</v>
      </c>
    </row>
    <row r="727" spans="3:5" x14ac:dyDescent="0.25">
      <c r="C727">
        <v>925</v>
      </c>
      <c r="D727">
        <v>5.5078800000000001</v>
      </c>
      <c r="E727" s="2">
        <v>3.1054200000000002E-4</v>
      </c>
    </row>
    <row r="728" spans="3:5" x14ac:dyDescent="0.25">
      <c r="C728">
        <v>926</v>
      </c>
      <c r="D728">
        <v>5.5838799999999997</v>
      </c>
      <c r="E728" s="2">
        <v>2.6068899999999998E-4</v>
      </c>
    </row>
    <row r="729" spans="3:5" x14ac:dyDescent="0.25">
      <c r="C729">
        <v>927</v>
      </c>
      <c r="D729">
        <v>5.5368399999999998</v>
      </c>
      <c r="E729" s="2">
        <v>2.9050799999999998E-4</v>
      </c>
    </row>
    <row r="730" spans="3:5" x14ac:dyDescent="0.25">
      <c r="C730">
        <v>928</v>
      </c>
      <c r="D730">
        <v>5.9102499999999996</v>
      </c>
      <c r="E730" s="2">
        <v>1.2295700000000001E-4</v>
      </c>
    </row>
    <row r="731" spans="3:5" x14ac:dyDescent="0.25">
      <c r="C731">
        <v>929</v>
      </c>
      <c r="D731">
        <v>5.8592599999999999</v>
      </c>
      <c r="E731" s="2">
        <v>1.3827300000000001E-4</v>
      </c>
    </row>
    <row r="732" spans="3:5" x14ac:dyDescent="0.25">
      <c r="C732">
        <v>930</v>
      </c>
      <c r="D732">
        <v>5.9002400000000002</v>
      </c>
      <c r="E732" s="2">
        <v>1.2582399999999999E-4</v>
      </c>
    </row>
    <row r="733" spans="3:5" x14ac:dyDescent="0.25">
      <c r="C733">
        <v>931</v>
      </c>
      <c r="D733">
        <v>6.1079600000000003</v>
      </c>
      <c r="E733" s="2">
        <v>7.7989299999999995E-5</v>
      </c>
    </row>
    <row r="734" spans="3:5" x14ac:dyDescent="0.25">
      <c r="C734">
        <v>932</v>
      </c>
      <c r="D734">
        <v>6.2397200000000002</v>
      </c>
      <c r="E734" s="2">
        <v>5.7580700000000003E-5</v>
      </c>
    </row>
    <row r="735" spans="3:5" x14ac:dyDescent="0.25">
      <c r="C735">
        <v>933</v>
      </c>
      <c r="D735">
        <v>6.1431300000000002</v>
      </c>
      <c r="E735" s="2">
        <v>7.1923199999999996E-5</v>
      </c>
    </row>
    <row r="736" spans="3:5" x14ac:dyDescent="0.25">
      <c r="C736">
        <v>934</v>
      </c>
      <c r="D736">
        <v>5.51105</v>
      </c>
      <c r="E736" s="2">
        <v>3.0828600000000001E-4</v>
      </c>
    </row>
    <row r="737" spans="3:5" x14ac:dyDescent="0.25">
      <c r="C737">
        <v>935</v>
      </c>
      <c r="D737">
        <v>5.4039799999999998</v>
      </c>
      <c r="E737" s="2">
        <v>3.9447400000000002E-4</v>
      </c>
    </row>
    <row r="738" spans="3:5" x14ac:dyDescent="0.25">
      <c r="C738">
        <v>936</v>
      </c>
      <c r="D738">
        <v>5.4981999999999998</v>
      </c>
      <c r="E738" s="2">
        <v>3.1754299999999999E-4</v>
      </c>
    </row>
    <row r="739" spans="3:5" x14ac:dyDescent="0.25">
      <c r="C739">
        <v>937</v>
      </c>
      <c r="D739">
        <v>5.5978199999999996</v>
      </c>
      <c r="E739" s="2">
        <v>2.5245399999999999E-4</v>
      </c>
    </row>
    <row r="740" spans="3:5" x14ac:dyDescent="0.25">
      <c r="C740">
        <v>938</v>
      </c>
      <c r="D740">
        <v>5.7599</v>
      </c>
      <c r="E740" s="2">
        <v>1.7382199999999999E-4</v>
      </c>
    </row>
    <row r="741" spans="3:5" x14ac:dyDescent="0.25">
      <c r="C741">
        <v>939</v>
      </c>
      <c r="D741">
        <v>6.02257</v>
      </c>
      <c r="E741" s="2">
        <v>9.4936099999999994E-5</v>
      </c>
    </row>
    <row r="742" spans="3:5" x14ac:dyDescent="0.25">
      <c r="C742">
        <v>940</v>
      </c>
      <c r="D742">
        <v>6.2028699999999999</v>
      </c>
      <c r="E742" s="2">
        <v>6.2679800000000003E-5</v>
      </c>
    </row>
    <row r="743" spans="3:5" x14ac:dyDescent="0.25">
      <c r="C743">
        <v>941</v>
      </c>
      <c r="D743">
        <v>6.0994400000000004</v>
      </c>
      <c r="E743" s="2">
        <v>7.9534800000000003E-5</v>
      </c>
    </row>
    <row r="744" spans="3:5" x14ac:dyDescent="0.25">
      <c r="C744">
        <v>942</v>
      </c>
      <c r="D744">
        <v>5.95099</v>
      </c>
      <c r="E744" s="2">
        <v>1.11946E-4</v>
      </c>
    </row>
    <row r="745" spans="3:5" x14ac:dyDescent="0.25">
      <c r="C745">
        <v>943</v>
      </c>
      <c r="D745">
        <v>5.8541999999999996</v>
      </c>
      <c r="E745" s="2">
        <v>1.39894E-4</v>
      </c>
    </row>
    <row r="746" spans="3:5" x14ac:dyDescent="0.25">
      <c r="C746">
        <v>944</v>
      </c>
      <c r="D746">
        <v>5.9409400000000003</v>
      </c>
      <c r="E746" s="2">
        <v>1.14568E-4</v>
      </c>
    </row>
    <row r="747" spans="3:5" x14ac:dyDescent="0.25">
      <c r="C747">
        <v>945</v>
      </c>
      <c r="D747">
        <v>5.9409400000000003</v>
      </c>
      <c r="E747" s="2">
        <v>1.14568E-4</v>
      </c>
    </row>
    <row r="748" spans="3:5" x14ac:dyDescent="0.25">
      <c r="C748">
        <v>946</v>
      </c>
      <c r="D748">
        <v>5.90076</v>
      </c>
      <c r="E748" s="2">
        <v>1.2567200000000001E-4</v>
      </c>
    </row>
    <row r="749" spans="3:5" x14ac:dyDescent="0.25">
      <c r="C749">
        <v>947</v>
      </c>
      <c r="D749">
        <v>6.0242800000000001</v>
      </c>
      <c r="E749" s="2">
        <v>9.4562799999999995E-5</v>
      </c>
    </row>
    <row r="750" spans="3:5" x14ac:dyDescent="0.25">
      <c r="C750">
        <v>948</v>
      </c>
      <c r="D750">
        <v>6.0242800000000001</v>
      </c>
      <c r="E750" s="2">
        <v>9.4562799999999995E-5</v>
      </c>
    </row>
    <row r="751" spans="3:5" x14ac:dyDescent="0.25">
      <c r="C751">
        <v>949</v>
      </c>
      <c r="D751">
        <v>5.9375400000000003</v>
      </c>
      <c r="E751" s="2">
        <v>1.15467E-4</v>
      </c>
    </row>
    <row r="752" spans="3:5" x14ac:dyDescent="0.25">
      <c r="C752">
        <v>950</v>
      </c>
      <c r="D752">
        <v>5.8474599999999999</v>
      </c>
      <c r="E752" s="2">
        <v>1.4208299999999999E-4</v>
      </c>
    </row>
    <row r="753" spans="3:5" x14ac:dyDescent="0.25">
      <c r="C753">
        <v>951</v>
      </c>
      <c r="D753">
        <v>5.9099199999999996</v>
      </c>
      <c r="E753" s="2">
        <v>1.23051E-4</v>
      </c>
    </row>
    <row r="754" spans="3:5" x14ac:dyDescent="0.25">
      <c r="C754">
        <v>952</v>
      </c>
      <c r="D754">
        <v>5.8257899999999996</v>
      </c>
      <c r="E754" s="2">
        <v>1.4935299999999999E-4</v>
      </c>
    </row>
    <row r="755" spans="3:5" x14ac:dyDescent="0.25">
      <c r="C755">
        <v>953</v>
      </c>
      <c r="D755">
        <v>5.8286100000000003</v>
      </c>
      <c r="E755" s="2">
        <v>1.4838500000000001E-4</v>
      </c>
    </row>
    <row r="756" spans="3:5" x14ac:dyDescent="0.25">
      <c r="C756">
        <v>954</v>
      </c>
      <c r="D756">
        <v>5.8286100000000003</v>
      </c>
      <c r="E756" s="2">
        <v>1.4838500000000001E-4</v>
      </c>
    </row>
    <row r="757" spans="3:5" x14ac:dyDescent="0.25">
      <c r="C757">
        <v>955</v>
      </c>
      <c r="D757">
        <v>5.9186899999999998</v>
      </c>
      <c r="E757" s="2">
        <v>1.2058899999999999E-4</v>
      </c>
    </row>
    <row r="758" spans="3:5" x14ac:dyDescent="0.25">
      <c r="C758">
        <v>956</v>
      </c>
      <c r="D758">
        <v>5.82653</v>
      </c>
      <c r="E758" s="2">
        <v>1.4909600000000001E-4</v>
      </c>
    </row>
    <row r="759" spans="3:5" x14ac:dyDescent="0.25">
      <c r="C759">
        <v>957</v>
      </c>
      <c r="D759">
        <v>5.91066</v>
      </c>
      <c r="E759" s="2">
        <v>1.2284000000000001E-4</v>
      </c>
    </row>
    <row r="760" spans="3:5" x14ac:dyDescent="0.25">
      <c r="C760">
        <v>958</v>
      </c>
      <c r="D760">
        <v>5.9078400000000002</v>
      </c>
      <c r="E760" s="2">
        <v>1.2364E-4</v>
      </c>
    </row>
    <row r="761" spans="3:5" x14ac:dyDescent="0.25">
      <c r="C761">
        <v>959</v>
      </c>
      <c r="D761">
        <v>5.9078400000000002</v>
      </c>
      <c r="E761" s="2">
        <v>1.2364E-4</v>
      </c>
    </row>
    <row r="762" spans="3:5" x14ac:dyDescent="0.25">
      <c r="C762">
        <v>960</v>
      </c>
      <c r="D762">
        <v>5.85642</v>
      </c>
      <c r="E762" s="2">
        <v>1.3918000000000001E-4</v>
      </c>
    </row>
    <row r="763" spans="3:5" x14ac:dyDescent="0.25">
      <c r="C763">
        <v>961</v>
      </c>
      <c r="D763">
        <v>5.9485799999999998</v>
      </c>
      <c r="E763" s="2">
        <v>1.12569E-4</v>
      </c>
    </row>
    <row r="764" spans="3:5" x14ac:dyDescent="0.25">
      <c r="C764">
        <v>962</v>
      </c>
      <c r="D764">
        <v>5.7982899999999997</v>
      </c>
      <c r="E764" s="2">
        <v>1.5911300000000001E-4</v>
      </c>
    </row>
    <row r="765" spans="3:5" x14ac:dyDescent="0.25">
      <c r="C765">
        <v>963</v>
      </c>
      <c r="D765">
        <v>5.7982899999999997</v>
      </c>
      <c r="E765" s="2">
        <v>1.5911300000000001E-4</v>
      </c>
    </row>
    <row r="766" spans="3:5" x14ac:dyDescent="0.25">
      <c r="C766">
        <v>964</v>
      </c>
      <c r="D766">
        <v>5.9131900000000002</v>
      </c>
      <c r="E766" s="2">
        <v>1.22127E-4</v>
      </c>
    </row>
    <row r="767" spans="3:5" x14ac:dyDescent="0.25">
      <c r="C767">
        <v>965</v>
      </c>
      <c r="D767">
        <v>5.9646100000000004</v>
      </c>
      <c r="E767" s="2">
        <v>1.08491E-4</v>
      </c>
    </row>
    <row r="768" spans="3:5" x14ac:dyDescent="0.25">
      <c r="C768">
        <v>966</v>
      </c>
      <c r="D768">
        <v>6.08962</v>
      </c>
      <c r="E768" s="2">
        <v>8.1353600000000007E-5</v>
      </c>
    </row>
    <row r="769" spans="3:5" x14ac:dyDescent="0.25">
      <c r="C769">
        <v>967</v>
      </c>
      <c r="D769">
        <v>6.2399100000000001</v>
      </c>
      <c r="E769" s="2">
        <v>5.7555800000000002E-5</v>
      </c>
    </row>
    <row r="770" spans="3:5" x14ac:dyDescent="0.25">
      <c r="C770">
        <v>968</v>
      </c>
      <c r="D770">
        <v>6.1526699999999996</v>
      </c>
      <c r="E770" s="2">
        <v>7.0361100000000006E-5</v>
      </c>
    </row>
    <row r="771" spans="3:5" x14ac:dyDescent="0.25">
      <c r="C771">
        <v>969</v>
      </c>
      <c r="D771">
        <v>6.0414199999999996</v>
      </c>
      <c r="E771" s="2">
        <v>9.0903599999999995E-5</v>
      </c>
    </row>
    <row r="772" spans="3:5" x14ac:dyDescent="0.25">
      <c r="C772">
        <v>970</v>
      </c>
      <c r="D772">
        <v>6.0414199999999996</v>
      </c>
      <c r="E772" s="2">
        <v>9.0903599999999995E-5</v>
      </c>
    </row>
    <row r="773" spans="3:5" x14ac:dyDescent="0.25">
      <c r="C773">
        <v>971</v>
      </c>
      <c r="D773">
        <v>5.9164000000000003</v>
      </c>
      <c r="E773" s="2">
        <v>1.21227E-4</v>
      </c>
    </row>
    <row r="774" spans="3:5" x14ac:dyDescent="0.25">
      <c r="C774">
        <v>972</v>
      </c>
      <c r="D774">
        <v>5.9164000000000003</v>
      </c>
      <c r="E774" s="2">
        <v>1.21227E-4</v>
      </c>
    </row>
    <row r="775" spans="3:5" x14ac:dyDescent="0.25">
      <c r="C775">
        <v>973</v>
      </c>
      <c r="D775">
        <v>6.0036399999999999</v>
      </c>
      <c r="E775" s="2">
        <v>9.9164299999999995E-5</v>
      </c>
    </row>
    <row r="776" spans="3:5" x14ac:dyDescent="0.25">
      <c r="C776">
        <v>974</v>
      </c>
      <c r="D776">
        <v>5.9250499999999997</v>
      </c>
      <c r="E776" s="2">
        <v>1.18838E-4</v>
      </c>
    </row>
    <row r="777" spans="3:5" x14ac:dyDescent="0.25">
      <c r="C777">
        <v>975</v>
      </c>
      <c r="D777">
        <v>5.9250499999999997</v>
      </c>
      <c r="E777" s="2">
        <v>1.18838E-4</v>
      </c>
    </row>
    <row r="778" spans="3:5" x14ac:dyDescent="0.25">
      <c r="C778">
        <v>976</v>
      </c>
      <c r="D778">
        <v>5.9250499999999997</v>
      </c>
      <c r="E778" s="2">
        <v>1.18838E-4</v>
      </c>
    </row>
    <row r="779" spans="3:5" x14ac:dyDescent="0.25">
      <c r="C779">
        <v>977</v>
      </c>
      <c r="D779">
        <v>5.9250499999999997</v>
      </c>
      <c r="E779" s="2">
        <v>1.18838E-4</v>
      </c>
    </row>
    <row r="780" spans="3:5" x14ac:dyDescent="0.25">
      <c r="C780">
        <v>978</v>
      </c>
      <c r="D780">
        <v>5.9250499999999997</v>
      </c>
      <c r="E780" s="2">
        <v>1.18838E-4</v>
      </c>
    </row>
    <row r="781" spans="3:5" x14ac:dyDescent="0.25">
      <c r="C781">
        <v>979</v>
      </c>
      <c r="D781">
        <v>6</v>
      </c>
      <c r="E781" s="2">
        <v>1E-4</v>
      </c>
    </row>
    <row r="782" spans="3:5" x14ac:dyDescent="0.25">
      <c r="C782">
        <v>980</v>
      </c>
      <c r="D782">
        <v>6</v>
      </c>
      <c r="E782" s="2">
        <v>1E-4</v>
      </c>
    </row>
    <row r="783" spans="3:5" x14ac:dyDescent="0.25">
      <c r="C783">
        <v>981</v>
      </c>
      <c r="D783">
        <v>6.0296500000000002</v>
      </c>
      <c r="E783" s="2">
        <v>9.3400700000000002E-5</v>
      </c>
    </row>
    <row r="784" spans="3:5" x14ac:dyDescent="0.25">
      <c r="C784">
        <v>982</v>
      </c>
      <c r="D784">
        <v>6.0008400000000002</v>
      </c>
      <c r="E784" s="2">
        <v>9.9805700000000006E-5</v>
      </c>
    </row>
    <row r="785" spans="3:5" x14ac:dyDescent="0.25">
      <c r="C785">
        <v>983</v>
      </c>
      <c r="D785">
        <v>6.0008400000000002</v>
      </c>
      <c r="E785" s="2">
        <v>9.9805700000000006E-5</v>
      </c>
    </row>
    <row r="786" spans="3:5" x14ac:dyDescent="0.25">
      <c r="C786">
        <v>984</v>
      </c>
      <c r="D786">
        <v>6.0008400000000002</v>
      </c>
      <c r="E786" s="2">
        <v>9.9805700000000006E-5</v>
      </c>
    </row>
    <row r="787" spans="3:5" x14ac:dyDescent="0.25">
      <c r="C787">
        <v>985</v>
      </c>
      <c r="D787">
        <v>6.0008400000000002</v>
      </c>
      <c r="E787" s="2">
        <v>9.9805700000000006E-5</v>
      </c>
    </row>
    <row r="788" spans="3:5" x14ac:dyDescent="0.25">
      <c r="C788">
        <v>986</v>
      </c>
      <c r="D788">
        <v>5.9138400000000004</v>
      </c>
      <c r="E788" s="2">
        <v>1.21945E-4</v>
      </c>
    </row>
    <row r="789" spans="3:5" x14ac:dyDescent="0.25">
      <c r="C789">
        <v>987</v>
      </c>
      <c r="D789">
        <v>5.9426399999999999</v>
      </c>
      <c r="E789" s="2">
        <v>1.14119E-4</v>
      </c>
    </row>
    <row r="790" spans="3:5" x14ac:dyDescent="0.25">
      <c r="C790">
        <v>988</v>
      </c>
      <c r="D790">
        <v>5.9426399999999999</v>
      </c>
      <c r="E790" s="2">
        <v>1.14119E-4</v>
      </c>
    </row>
    <row r="791" spans="3:5" x14ac:dyDescent="0.25">
      <c r="C791">
        <v>989</v>
      </c>
      <c r="D791">
        <v>5.9426399999999999</v>
      </c>
      <c r="E791" s="2">
        <v>1.14119E-4</v>
      </c>
    </row>
    <row r="792" spans="3:5" x14ac:dyDescent="0.25">
      <c r="C792">
        <v>990</v>
      </c>
      <c r="D792">
        <v>5.9426399999999999</v>
      </c>
      <c r="E792" s="2">
        <v>1.14119E-4</v>
      </c>
    </row>
    <row r="793" spans="3:5" x14ac:dyDescent="0.25">
      <c r="C793">
        <v>991</v>
      </c>
      <c r="D793">
        <v>6</v>
      </c>
      <c r="E793" s="2">
        <v>1E-4</v>
      </c>
    </row>
    <row r="794" spans="3:5" x14ac:dyDescent="0.25">
      <c r="C794">
        <v>992</v>
      </c>
      <c r="D794">
        <v>6</v>
      </c>
      <c r="E794" s="2">
        <v>1E-4</v>
      </c>
    </row>
    <row r="795" spans="3:5" x14ac:dyDescent="0.25">
      <c r="C795">
        <v>993</v>
      </c>
      <c r="D795">
        <v>6</v>
      </c>
      <c r="E795" s="2">
        <v>1E-4</v>
      </c>
    </row>
    <row r="796" spans="3:5" x14ac:dyDescent="0.25">
      <c r="C796">
        <v>994</v>
      </c>
      <c r="D796">
        <v>6.0542699999999998</v>
      </c>
      <c r="E796" s="2">
        <v>8.8252300000000002E-5</v>
      </c>
    </row>
    <row r="797" spans="3:5" x14ac:dyDescent="0.25">
      <c r="C797">
        <v>995</v>
      </c>
      <c r="D797">
        <v>6.0542699999999998</v>
      </c>
      <c r="E797" s="2">
        <v>8.8252300000000002E-5</v>
      </c>
    </row>
    <row r="798" spans="3:5" x14ac:dyDescent="0.25">
      <c r="C798">
        <v>996</v>
      </c>
      <c r="D798">
        <v>6.0542699999999998</v>
      </c>
      <c r="E798" s="2">
        <v>8.8252300000000002E-5</v>
      </c>
    </row>
    <row r="799" spans="3:5" x14ac:dyDescent="0.25">
      <c r="C799">
        <v>997</v>
      </c>
      <c r="D799">
        <v>6.0542699999999998</v>
      </c>
      <c r="E799" s="2">
        <v>8.8252300000000002E-5</v>
      </c>
    </row>
    <row r="800" spans="3:5" x14ac:dyDescent="0.25">
      <c r="C800">
        <v>998</v>
      </c>
      <c r="D800">
        <v>6.0446099999999996</v>
      </c>
      <c r="E800" s="2">
        <v>9.0237999999999999E-5</v>
      </c>
    </row>
    <row r="801" spans="3:5" x14ac:dyDescent="0.25">
      <c r="C801">
        <v>999</v>
      </c>
      <c r="D801">
        <v>5.9903399999999998</v>
      </c>
      <c r="E801" s="2">
        <v>1.0225000000000001E-4</v>
      </c>
    </row>
    <row r="802" spans="3:5" x14ac:dyDescent="0.25">
      <c r="C802">
        <v>1000</v>
      </c>
      <c r="D802">
        <v>5.9903399999999998</v>
      </c>
      <c r="E802" s="2">
        <v>1.0225000000000001E-4</v>
      </c>
    </row>
    <row r="803" spans="3:5" x14ac:dyDescent="0.25">
      <c r="C803">
        <v>1001</v>
      </c>
      <c r="D803">
        <v>5.9903399999999998</v>
      </c>
      <c r="E803" s="2">
        <v>1.0225000000000001E-4</v>
      </c>
    </row>
    <row r="804" spans="3:5" x14ac:dyDescent="0.25">
      <c r="C804">
        <v>1002</v>
      </c>
      <c r="D804">
        <v>5.9903399999999998</v>
      </c>
      <c r="E804" s="2">
        <v>1.0225000000000001E-4</v>
      </c>
    </row>
    <row r="805" spans="3:5" x14ac:dyDescent="0.25">
      <c r="C805">
        <v>1003</v>
      </c>
      <c r="D805">
        <v>6.0510000000000002</v>
      </c>
      <c r="E805" s="2">
        <v>8.8920199999999996E-5</v>
      </c>
    </row>
    <row r="806" spans="3:5" x14ac:dyDescent="0.25">
      <c r="C806">
        <v>1004</v>
      </c>
      <c r="D806">
        <v>6.0223199999999997</v>
      </c>
      <c r="E806" s="2">
        <v>9.4990900000000006E-5</v>
      </c>
    </row>
    <row r="807" spans="3:5" x14ac:dyDescent="0.25">
      <c r="C807">
        <v>1005</v>
      </c>
      <c r="D807">
        <v>6.0223199999999997</v>
      </c>
      <c r="E807" s="2">
        <v>9.4990900000000006E-5</v>
      </c>
    </row>
    <row r="808" spans="3:5" x14ac:dyDescent="0.25">
      <c r="C808">
        <v>1006</v>
      </c>
      <c r="D808">
        <v>6.0223199999999997</v>
      </c>
      <c r="E808" s="2">
        <v>9.4990900000000006E-5</v>
      </c>
    </row>
    <row r="809" spans="3:5" x14ac:dyDescent="0.25">
      <c r="C809">
        <v>1007</v>
      </c>
      <c r="D809">
        <v>6.0223199999999997</v>
      </c>
      <c r="E809" s="2">
        <v>9.4990900000000006E-5</v>
      </c>
    </row>
    <row r="810" spans="3:5" x14ac:dyDescent="0.25">
      <c r="C810">
        <v>1008</v>
      </c>
      <c r="D810">
        <v>5.9713200000000004</v>
      </c>
      <c r="E810" s="2">
        <v>1.06827E-4</v>
      </c>
    </row>
    <row r="811" spans="3:5" x14ac:dyDescent="0.25">
      <c r="C811">
        <v>1009</v>
      </c>
      <c r="D811">
        <v>6.0709299999999997</v>
      </c>
      <c r="E811" s="2">
        <v>8.49323E-5</v>
      </c>
    </row>
    <row r="812" spans="3:5" x14ac:dyDescent="0.25">
      <c r="C812">
        <v>1010</v>
      </c>
      <c r="D812">
        <v>6.05844</v>
      </c>
      <c r="E812" s="2">
        <v>8.7409000000000003E-5</v>
      </c>
    </row>
    <row r="813" spans="3:5" x14ac:dyDescent="0.25">
      <c r="C813">
        <v>1011</v>
      </c>
      <c r="D813">
        <v>6.1948499999999997</v>
      </c>
      <c r="E813" s="2">
        <v>6.3848000000000003E-5</v>
      </c>
    </row>
    <row r="814" spans="3:5" x14ac:dyDescent="0.25">
      <c r="C814">
        <v>1012</v>
      </c>
      <c r="D814">
        <v>6.1948499999999997</v>
      </c>
      <c r="E814" s="2">
        <v>6.3848000000000003E-5</v>
      </c>
    </row>
    <row r="815" spans="3:5" x14ac:dyDescent="0.25">
      <c r="C815">
        <v>1013</v>
      </c>
      <c r="D815">
        <v>6.1948499999999997</v>
      </c>
      <c r="E815" s="2">
        <v>6.3848000000000003E-5</v>
      </c>
    </row>
    <row r="816" spans="3:5" x14ac:dyDescent="0.25">
      <c r="C816">
        <v>1014</v>
      </c>
      <c r="D816">
        <v>6.0970199999999997</v>
      </c>
      <c r="E816" s="2">
        <v>7.9979299999999995E-5</v>
      </c>
    </row>
    <row r="817" spans="3:5" x14ac:dyDescent="0.25">
      <c r="C817">
        <v>1015</v>
      </c>
      <c r="D817">
        <v>6.1437799999999996</v>
      </c>
      <c r="E817" s="2">
        <v>7.1815299999999997E-5</v>
      </c>
    </row>
    <row r="818" spans="3:5" x14ac:dyDescent="0.25">
      <c r="C818">
        <v>1016</v>
      </c>
      <c r="D818">
        <v>6.0073699999999999</v>
      </c>
      <c r="E818" s="2">
        <v>9.8316399999999999E-5</v>
      </c>
    </row>
    <row r="819" spans="3:5" x14ac:dyDescent="0.25">
      <c r="C819">
        <v>1017</v>
      </c>
      <c r="D819">
        <v>6.0073699999999999</v>
      </c>
      <c r="E819" s="2">
        <v>9.8316399999999999E-5</v>
      </c>
    </row>
    <row r="820" spans="3:5" x14ac:dyDescent="0.25">
      <c r="C820">
        <v>1018</v>
      </c>
      <c r="D820">
        <v>6.0073699999999999</v>
      </c>
      <c r="E820" s="2">
        <v>9.8316399999999999E-5</v>
      </c>
    </row>
    <row r="821" spans="3:5" x14ac:dyDescent="0.25">
      <c r="C821">
        <v>1019</v>
      </c>
      <c r="D821">
        <v>6.0342799999999999</v>
      </c>
      <c r="E821" s="2">
        <v>9.2410800000000006E-5</v>
      </c>
    </row>
    <row r="822" spans="3:5" x14ac:dyDescent="0.25">
      <c r="C822">
        <v>1020</v>
      </c>
      <c r="D822">
        <v>6</v>
      </c>
      <c r="E822" s="2">
        <v>1E-4</v>
      </c>
    </row>
    <row r="823" spans="3:5" x14ac:dyDescent="0.25">
      <c r="C823">
        <v>1021</v>
      </c>
      <c r="D823">
        <v>6</v>
      </c>
      <c r="E823" s="2">
        <v>1E-4</v>
      </c>
    </row>
    <row r="824" spans="3:5" x14ac:dyDescent="0.25">
      <c r="C824">
        <v>1022</v>
      </c>
      <c r="D824">
        <v>6</v>
      </c>
      <c r="E824" s="2">
        <v>1E-4</v>
      </c>
    </row>
    <row r="825" spans="3:5" x14ac:dyDescent="0.25">
      <c r="C825">
        <v>1023</v>
      </c>
      <c r="D825">
        <v>6</v>
      </c>
      <c r="E825" s="2">
        <v>1E-4</v>
      </c>
    </row>
    <row r="826" spans="3:5" x14ac:dyDescent="0.25">
      <c r="C826">
        <v>1024</v>
      </c>
      <c r="D826">
        <v>6</v>
      </c>
      <c r="E826" s="2">
        <v>1E-4</v>
      </c>
    </row>
    <row r="827" spans="3:5" x14ac:dyDescent="0.25">
      <c r="C827">
        <v>1025</v>
      </c>
      <c r="D827">
        <v>6.1188399999999996</v>
      </c>
      <c r="E827" s="2">
        <v>7.606E-5</v>
      </c>
    </row>
    <row r="828" spans="3:5" x14ac:dyDescent="0.25">
      <c r="C828">
        <v>1026</v>
      </c>
      <c r="D828">
        <v>6.1188399999999996</v>
      </c>
      <c r="E828" s="2">
        <v>7.606E-5</v>
      </c>
    </row>
    <row r="829" spans="3:5" x14ac:dyDescent="0.25">
      <c r="C829">
        <v>1027</v>
      </c>
      <c r="D829">
        <v>6.1188399999999996</v>
      </c>
      <c r="E829" s="2">
        <v>7.606E-5</v>
      </c>
    </row>
    <row r="830" spans="3:5" x14ac:dyDescent="0.25">
      <c r="C830">
        <v>1028</v>
      </c>
      <c r="D830">
        <v>6.1188399999999996</v>
      </c>
      <c r="E830" s="2">
        <v>7.606E-5</v>
      </c>
    </row>
    <row r="831" spans="3:5" x14ac:dyDescent="0.25">
      <c r="C831">
        <v>1029</v>
      </c>
      <c r="D831">
        <v>6.1188399999999996</v>
      </c>
      <c r="E831" s="2">
        <v>7.606E-5</v>
      </c>
    </row>
    <row r="832" spans="3:5" x14ac:dyDescent="0.25">
      <c r="C832">
        <v>1030</v>
      </c>
      <c r="D832">
        <v>6</v>
      </c>
      <c r="E832" s="2">
        <v>1E-4</v>
      </c>
    </row>
    <row r="833" spans="3:5" x14ac:dyDescent="0.25">
      <c r="C833">
        <v>1031</v>
      </c>
      <c r="D833">
        <v>6</v>
      </c>
      <c r="E833" s="2">
        <v>1E-4</v>
      </c>
    </row>
    <row r="834" spans="3:5" x14ac:dyDescent="0.25">
      <c r="C834">
        <v>1032</v>
      </c>
      <c r="D834">
        <v>6</v>
      </c>
      <c r="E834" s="2">
        <v>1E-4</v>
      </c>
    </row>
    <row r="835" spans="3:5" x14ac:dyDescent="0.25">
      <c r="C835">
        <v>1033</v>
      </c>
      <c r="D835">
        <v>5.9302099999999998</v>
      </c>
      <c r="E835" s="2">
        <v>1.17433E-4</v>
      </c>
    </row>
    <row r="836" spans="3:5" x14ac:dyDescent="0.25">
      <c r="C836">
        <v>1034</v>
      </c>
      <c r="D836">
        <v>5.9302099999999998</v>
      </c>
      <c r="E836" s="2">
        <v>1.17433E-4</v>
      </c>
    </row>
    <row r="837" spans="3:5" x14ac:dyDescent="0.25">
      <c r="C837">
        <v>1035</v>
      </c>
      <c r="D837">
        <v>5.9302099999999998</v>
      </c>
      <c r="E837" s="2">
        <v>1.17433E-4</v>
      </c>
    </row>
    <row r="838" spans="3:5" x14ac:dyDescent="0.25">
      <c r="C838">
        <v>1036</v>
      </c>
      <c r="D838">
        <v>5.9302099999999998</v>
      </c>
      <c r="E838" s="2">
        <v>1.17433E-4</v>
      </c>
    </row>
    <row r="839" spans="3:5" x14ac:dyDescent="0.25">
      <c r="C839">
        <v>1037</v>
      </c>
      <c r="D839">
        <v>5.9302099999999998</v>
      </c>
      <c r="E839" s="2">
        <v>1.17433E-4</v>
      </c>
    </row>
    <row r="840" spans="3:5" x14ac:dyDescent="0.25">
      <c r="C840">
        <v>1038</v>
      </c>
      <c r="D840">
        <v>6</v>
      </c>
      <c r="E840" s="2">
        <v>1E-4</v>
      </c>
    </row>
    <row r="841" spans="3:5" x14ac:dyDescent="0.25">
      <c r="C841">
        <v>1039</v>
      </c>
      <c r="D841">
        <v>6.0592699999999997</v>
      </c>
      <c r="E841" s="2">
        <v>8.7243800000000007E-5</v>
      </c>
    </row>
    <row r="842" spans="3:5" x14ac:dyDescent="0.25">
      <c r="C842">
        <v>1040</v>
      </c>
      <c r="D842">
        <v>6.0592699999999997</v>
      </c>
      <c r="E842" s="2">
        <v>8.7243800000000007E-5</v>
      </c>
    </row>
    <row r="843" spans="3:5" x14ac:dyDescent="0.25">
      <c r="C843">
        <v>1041</v>
      </c>
      <c r="D843">
        <v>6.0592699999999997</v>
      </c>
      <c r="E843" s="2">
        <v>8.7243800000000007E-5</v>
      </c>
    </row>
    <row r="844" spans="3:5" x14ac:dyDescent="0.25">
      <c r="C844">
        <v>1042</v>
      </c>
      <c r="D844">
        <v>6.0592699999999997</v>
      </c>
      <c r="E844" s="2">
        <v>8.7243800000000007E-5</v>
      </c>
    </row>
    <row r="845" spans="3:5" x14ac:dyDescent="0.25">
      <c r="C845">
        <v>1043</v>
      </c>
      <c r="D845">
        <v>6.1271100000000001</v>
      </c>
      <c r="E845" s="2">
        <v>7.4625900000000007E-5</v>
      </c>
    </row>
    <row r="846" spans="3:5" x14ac:dyDescent="0.25">
      <c r="C846">
        <v>1044</v>
      </c>
      <c r="D846">
        <v>6.06785</v>
      </c>
      <c r="E846" s="2">
        <v>8.5537200000000005E-5</v>
      </c>
    </row>
    <row r="847" spans="3:5" x14ac:dyDescent="0.25">
      <c r="C847">
        <v>1045</v>
      </c>
      <c r="D847">
        <v>6.1608599999999996</v>
      </c>
      <c r="E847" s="2">
        <v>6.9046200000000003E-5</v>
      </c>
    </row>
    <row r="848" spans="3:5" x14ac:dyDescent="0.25">
      <c r="C848">
        <v>1046</v>
      </c>
      <c r="D848">
        <v>6.1608599999999996</v>
      </c>
      <c r="E848" s="2">
        <v>6.9046200000000003E-5</v>
      </c>
    </row>
    <row r="849" spans="3:5" x14ac:dyDescent="0.25">
      <c r="C849">
        <v>1047</v>
      </c>
      <c r="D849">
        <v>6.1608599999999996</v>
      </c>
      <c r="E849" s="2">
        <v>6.9046200000000003E-5</v>
      </c>
    </row>
    <row r="850" spans="3:5" x14ac:dyDescent="0.25">
      <c r="C850">
        <v>1048</v>
      </c>
      <c r="D850">
        <v>6.0930200000000001</v>
      </c>
      <c r="E850" s="2">
        <v>8.0720699999999994E-5</v>
      </c>
    </row>
    <row r="851" spans="3:5" x14ac:dyDescent="0.25">
      <c r="C851">
        <v>1049</v>
      </c>
      <c r="D851">
        <v>6.0930200000000001</v>
      </c>
      <c r="E851" s="2">
        <v>8.0720699999999994E-5</v>
      </c>
    </row>
    <row r="852" spans="3:5" x14ac:dyDescent="0.25">
      <c r="C852">
        <v>1050</v>
      </c>
      <c r="D852">
        <v>6</v>
      </c>
      <c r="E852" s="2">
        <v>1E-4</v>
      </c>
    </row>
    <row r="853" spans="3:5" x14ac:dyDescent="0.25">
      <c r="C853">
        <v>1051</v>
      </c>
      <c r="D853">
        <v>6</v>
      </c>
      <c r="E853" s="2">
        <v>1E-4</v>
      </c>
    </row>
    <row r="854" spans="3:5" x14ac:dyDescent="0.25">
      <c r="C854">
        <v>1052</v>
      </c>
      <c r="D854">
        <v>6</v>
      </c>
      <c r="E854" s="2">
        <v>1E-4</v>
      </c>
    </row>
    <row r="855" spans="3:5" x14ac:dyDescent="0.25">
      <c r="C855">
        <v>1053</v>
      </c>
      <c r="D855">
        <v>6</v>
      </c>
      <c r="E855" s="2">
        <v>1E-4</v>
      </c>
    </row>
    <row r="856" spans="3:5" x14ac:dyDescent="0.25">
      <c r="C856">
        <v>1054</v>
      </c>
      <c r="D856">
        <v>6</v>
      </c>
      <c r="E856" s="2">
        <v>1E-4</v>
      </c>
    </row>
    <row r="857" spans="3:5" x14ac:dyDescent="0.25">
      <c r="C857">
        <v>1055</v>
      </c>
      <c r="D857">
        <v>6</v>
      </c>
      <c r="E857" s="2">
        <v>1E-4</v>
      </c>
    </row>
    <row r="858" spans="3:5" x14ac:dyDescent="0.25">
      <c r="C858">
        <v>1056</v>
      </c>
      <c r="D858">
        <v>6</v>
      </c>
      <c r="E858" s="2">
        <v>1E-4</v>
      </c>
    </row>
    <row r="859" spans="3:5" x14ac:dyDescent="0.25">
      <c r="C859">
        <v>1057</v>
      </c>
      <c r="D859">
        <v>5.9250600000000002</v>
      </c>
      <c r="E859" s="2">
        <v>1.18835E-4</v>
      </c>
    </row>
    <row r="860" spans="3:5" x14ac:dyDescent="0.25">
      <c r="C860">
        <v>1058</v>
      </c>
      <c r="D860">
        <v>5.9250600000000002</v>
      </c>
      <c r="E860" s="2">
        <v>1.18835E-4</v>
      </c>
    </row>
    <row r="861" spans="3:5" x14ac:dyDescent="0.25">
      <c r="C861">
        <v>1059</v>
      </c>
      <c r="D861">
        <v>6.0757300000000001</v>
      </c>
      <c r="E861" s="2">
        <v>8.3998099999999998E-5</v>
      </c>
    </row>
    <row r="862" spans="3:5" x14ac:dyDescent="0.25">
      <c r="C862">
        <v>1060</v>
      </c>
      <c r="D862">
        <v>6.0757300000000001</v>
      </c>
      <c r="E862" s="2">
        <v>8.3998099999999998E-5</v>
      </c>
    </row>
    <row r="863" spans="3:5" x14ac:dyDescent="0.25">
      <c r="C863">
        <v>1061</v>
      </c>
      <c r="D863">
        <v>6.0278400000000003</v>
      </c>
      <c r="E863" s="2">
        <v>9.3791300000000004E-5</v>
      </c>
    </row>
    <row r="864" spans="3:5" x14ac:dyDescent="0.25">
      <c r="C864">
        <v>1062</v>
      </c>
      <c r="D864">
        <v>6.1027800000000001</v>
      </c>
      <c r="E864" s="2">
        <v>7.8925999999999996E-5</v>
      </c>
    </row>
    <row r="865" spans="3:5" x14ac:dyDescent="0.25">
      <c r="C865">
        <v>1063</v>
      </c>
      <c r="D865">
        <v>6.1027800000000001</v>
      </c>
      <c r="E865" s="2">
        <v>7.8925999999999996E-5</v>
      </c>
    </row>
    <row r="866" spans="3:5" x14ac:dyDescent="0.25">
      <c r="C866">
        <v>1064</v>
      </c>
      <c r="D866">
        <v>5.9521100000000002</v>
      </c>
      <c r="E866" s="2">
        <v>1.11659E-4</v>
      </c>
    </row>
    <row r="867" spans="3:5" x14ac:dyDescent="0.25">
      <c r="C867">
        <v>1065</v>
      </c>
      <c r="D867">
        <v>5.9521100000000002</v>
      </c>
      <c r="E867" s="2">
        <v>1.11659E-4</v>
      </c>
    </row>
    <row r="868" spans="3:5" x14ac:dyDescent="0.25">
      <c r="C868">
        <v>1066</v>
      </c>
      <c r="D868">
        <v>6</v>
      </c>
      <c r="E868" s="2">
        <v>1E-4</v>
      </c>
    </row>
    <row r="869" spans="3:5" x14ac:dyDescent="0.25">
      <c r="C869">
        <v>1067</v>
      </c>
      <c r="D869">
        <v>6.0889800000000003</v>
      </c>
      <c r="E869" s="2">
        <v>8.1474E-5</v>
      </c>
    </row>
    <row r="870" spans="3:5" x14ac:dyDescent="0.25">
      <c r="C870">
        <v>1068</v>
      </c>
      <c r="D870">
        <v>6.0889800000000003</v>
      </c>
      <c r="E870" s="2">
        <v>8.1474E-5</v>
      </c>
    </row>
    <row r="871" spans="3:5" x14ac:dyDescent="0.25">
      <c r="C871">
        <v>1069</v>
      </c>
      <c r="D871">
        <v>6.0889800000000003</v>
      </c>
      <c r="E871" s="2">
        <v>8.1474E-5</v>
      </c>
    </row>
    <row r="872" spans="3:5" x14ac:dyDescent="0.25">
      <c r="C872">
        <v>1070</v>
      </c>
      <c r="D872">
        <v>6.0889800000000003</v>
      </c>
      <c r="E872" s="2">
        <v>8.1474E-5</v>
      </c>
    </row>
    <row r="873" spans="3:5" x14ac:dyDescent="0.25">
      <c r="C873">
        <v>1071</v>
      </c>
      <c r="D873">
        <v>6.0889800000000003</v>
      </c>
      <c r="E873" s="2">
        <v>8.1474E-5</v>
      </c>
    </row>
    <row r="874" spans="3:5" x14ac:dyDescent="0.25">
      <c r="C874">
        <v>1072</v>
      </c>
      <c r="D874">
        <v>6</v>
      </c>
      <c r="E874" s="2">
        <v>1E-4</v>
      </c>
    </row>
    <row r="875" spans="3:5" x14ac:dyDescent="0.25">
      <c r="C875">
        <v>1073</v>
      </c>
      <c r="D875">
        <v>6</v>
      </c>
      <c r="E875" s="2">
        <v>1E-4</v>
      </c>
    </row>
    <row r="876" spans="3:5" x14ac:dyDescent="0.25">
      <c r="C876">
        <v>1074</v>
      </c>
      <c r="D876">
        <v>6</v>
      </c>
      <c r="E876" s="2">
        <v>1E-4</v>
      </c>
    </row>
    <row r="877" spans="3:5" x14ac:dyDescent="0.25">
      <c r="C877">
        <v>1075</v>
      </c>
      <c r="D877">
        <v>6</v>
      </c>
      <c r="E877" s="2">
        <v>1E-4</v>
      </c>
    </row>
    <row r="878" spans="3:5" x14ac:dyDescent="0.25">
      <c r="C878">
        <v>1076</v>
      </c>
      <c r="D878">
        <v>6</v>
      </c>
      <c r="E878" s="2">
        <v>1E-4</v>
      </c>
    </row>
    <row r="879" spans="3:5" x14ac:dyDescent="0.25">
      <c r="C879">
        <v>1077</v>
      </c>
      <c r="D879">
        <v>6</v>
      </c>
      <c r="E879" s="2">
        <v>1E-4</v>
      </c>
    </row>
    <row r="880" spans="3:5" x14ac:dyDescent="0.25">
      <c r="C880">
        <v>1078</v>
      </c>
      <c r="D880">
        <v>6</v>
      </c>
      <c r="E880" s="2">
        <v>1E-4</v>
      </c>
    </row>
    <row r="881" spans="3:5" x14ac:dyDescent="0.25">
      <c r="C881">
        <v>1079</v>
      </c>
      <c r="D881">
        <v>6</v>
      </c>
      <c r="E881" s="2">
        <v>1E-4</v>
      </c>
    </row>
    <row r="882" spans="3:5" x14ac:dyDescent="0.25">
      <c r="C882">
        <v>1080</v>
      </c>
      <c r="D882">
        <v>6</v>
      </c>
      <c r="E882" s="2">
        <v>1E-4</v>
      </c>
    </row>
    <row r="883" spans="3:5" x14ac:dyDescent="0.25">
      <c r="C883">
        <v>1081</v>
      </c>
      <c r="D883">
        <v>6</v>
      </c>
      <c r="E883" s="2">
        <v>1E-4</v>
      </c>
    </row>
    <row r="884" spans="3:5" x14ac:dyDescent="0.25">
      <c r="C884">
        <v>1082</v>
      </c>
      <c r="D884">
        <v>6</v>
      </c>
      <c r="E884" s="2">
        <v>1E-4</v>
      </c>
    </row>
    <row r="885" spans="3:5" x14ac:dyDescent="0.25">
      <c r="C885">
        <v>1083</v>
      </c>
      <c r="D885">
        <v>5.9117300000000004</v>
      </c>
      <c r="E885" s="2">
        <v>1.2253700000000001E-4</v>
      </c>
    </row>
    <row r="886" spans="3:5" x14ac:dyDescent="0.25">
      <c r="C886">
        <v>1084</v>
      </c>
      <c r="D886">
        <v>5.9117300000000004</v>
      </c>
      <c r="E886" s="2">
        <v>1.2253700000000001E-4</v>
      </c>
    </row>
    <row r="887" spans="3:5" x14ac:dyDescent="0.25">
      <c r="C887">
        <v>1085</v>
      </c>
      <c r="D887">
        <v>5.9117300000000004</v>
      </c>
      <c r="E887" s="2">
        <v>1.2253700000000001E-4</v>
      </c>
    </row>
    <row r="888" spans="3:5" x14ac:dyDescent="0.25">
      <c r="C888">
        <v>1086</v>
      </c>
      <c r="D888">
        <v>5.9117300000000004</v>
      </c>
      <c r="E888" s="2">
        <v>1.2253700000000001E-4</v>
      </c>
    </row>
    <row r="889" spans="3:5" x14ac:dyDescent="0.25">
      <c r="C889">
        <v>1087</v>
      </c>
      <c r="D889">
        <v>5.8437400000000004</v>
      </c>
      <c r="E889" s="2">
        <v>1.43306E-4</v>
      </c>
    </row>
    <row r="890" spans="3:5" x14ac:dyDescent="0.25">
      <c r="C890">
        <v>1088</v>
      </c>
      <c r="D890">
        <v>5.9320000000000004</v>
      </c>
      <c r="E890" s="2">
        <v>1.1694899999999999E-4</v>
      </c>
    </row>
    <row r="891" spans="3:5" x14ac:dyDescent="0.25">
      <c r="C891">
        <v>1089</v>
      </c>
      <c r="D891">
        <v>5.9320000000000004</v>
      </c>
      <c r="E891" s="2">
        <v>1.1694899999999999E-4</v>
      </c>
    </row>
    <row r="892" spans="3:5" x14ac:dyDescent="0.25">
      <c r="C892">
        <v>1090</v>
      </c>
      <c r="D892">
        <v>5.9320000000000004</v>
      </c>
      <c r="E892" s="2">
        <v>1.1694899999999999E-4</v>
      </c>
    </row>
    <row r="893" spans="3:5" x14ac:dyDescent="0.25">
      <c r="C893">
        <v>1091</v>
      </c>
      <c r="D893">
        <v>5.9853199999999998</v>
      </c>
      <c r="E893" s="2">
        <v>1.0343799999999999E-4</v>
      </c>
    </row>
    <row r="894" spans="3:5" x14ac:dyDescent="0.25">
      <c r="C894">
        <v>1092</v>
      </c>
      <c r="D894">
        <v>6.0533200000000003</v>
      </c>
      <c r="E894" s="2">
        <v>8.8447400000000003E-5</v>
      </c>
    </row>
    <row r="895" spans="3:5" x14ac:dyDescent="0.25">
      <c r="C895">
        <v>1093</v>
      </c>
      <c r="D895">
        <v>6.0533200000000003</v>
      </c>
      <c r="E895" s="2">
        <v>8.8447400000000003E-5</v>
      </c>
    </row>
    <row r="896" spans="3:5" x14ac:dyDescent="0.25">
      <c r="C896">
        <v>1094</v>
      </c>
      <c r="D896">
        <v>6.0533200000000003</v>
      </c>
      <c r="E896" s="2">
        <v>8.8447400000000003E-5</v>
      </c>
    </row>
    <row r="897" spans="3:5" x14ac:dyDescent="0.25">
      <c r="C897">
        <v>1095</v>
      </c>
      <c r="D897">
        <v>6.0474300000000003</v>
      </c>
      <c r="E897" s="2">
        <v>8.9655100000000002E-5</v>
      </c>
    </row>
    <row r="898" spans="3:5" x14ac:dyDescent="0.25">
      <c r="C898">
        <v>1096</v>
      </c>
      <c r="D898">
        <v>5.99411</v>
      </c>
      <c r="E898" s="2">
        <v>1.01365E-4</v>
      </c>
    </row>
    <row r="899" spans="3:5" x14ac:dyDescent="0.25">
      <c r="C899">
        <v>1097</v>
      </c>
      <c r="D899">
        <v>6.0060900000000004</v>
      </c>
      <c r="E899" s="2">
        <v>9.86072E-5</v>
      </c>
    </row>
    <row r="900" spans="3:5" x14ac:dyDescent="0.25">
      <c r="C900">
        <v>1098</v>
      </c>
      <c r="D900">
        <v>6.0060900000000004</v>
      </c>
      <c r="E900" s="2">
        <v>9.86072E-5</v>
      </c>
    </row>
    <row r="901" spans="3:5" x14ac:dyDescent="0.25">
      <c r="C901">
        <v>1099</v>
      </c>
      <c r="D901">
        <v>6.0881999999999996</v>
      </c>
      <c r="E901" s="2">
        <v>8.1621500000000004E-5</v>
      </c>
    </row>
    <row r="902" spans="3:5" x14ac:dyDescent="0.25">
      <c r="C902">
        <v>1100</v>
      </c>
      <c r="D902">
        <v>6.0940899999999996</v>
      </c>
      <c r="E902" s="2">
        <v>8.0521999999999999E-5</v>
      </c>
    </row>
    <row r="903" spans="3:5" x14ac:dyDescent="0.25">
      <c r="C903">
        <v>1101</v>
      </c>
      <c r="D903">
        <v>6.02555</v>
      </c>
      <c r="E903" s="2">
        <v>9.4285700000000004E-5</v>
      </c>
    </row>
    <row r="904" spans="3:5" x14ac:dyDescent="0.25">
      <c r="C904">
        <v>1102</v>
      </c>
      <c r="D904">
        <v>6.0135699999999996</v>
      </c>
      <c r="E904" s="2">
        <v>9.6922999999999993E-5</v>
      </c>
    </row>
    <row r="905" spans="3:5" x14ac:dyDescent="0.25">
      <c r="C905">
        <v>1103</v>
      </c>
      <c r="D905">
        <v>5.9481900000000003</v>
      </c>
      <c r="E905" s="2">
        <v>1.1267100000000001E-4</v>
      </c>
    </row>
    <row r="906" spans="3:5" x14ac:dyDescent="0.25">
      <c r="C906">
        <v>1104</v>
      </c>
      <c r="D906">
        <v>5.8660800000000002</v>
      </c>
      <c r="E906" s="2">
        <v>1.3611799999999999E-4</v>
      </c>
    </row>
    <row r="907" spans="3:5" x14ac:dyDescent="0.25">
      <c r="C907">
        <v>1105</v>
      </c>
      <c r="D907">
        <v>5.7826000000000004</v>
      </c>
      <c r="E907" s="2">
        <v>1.6496800000000001E-4</v>
      </c>
    </row>
    <row r="908" spans="3:5" x14ac:dyDescent="0.25">
      <c r="C908">
        <v>1106</v>
      </c>
      <c r="D908">
        <v>5.8511300000000004</v>
      </c>
      <c r="E908" s="2">
        <v>1.4088600000000001E-4</v>
      </c>
    </row>
    <row r="909" spans="3:5" x14ac:dyDescent="0.25">
      <c r="C909">
        <v>1107</v>
      </c>
      <c r="D909">
        <v>5.8511300000000004</v>
      </c>
      <c r="E909" s="2">
        <v>1.4088600000000001E-4</v>
      </c>
    </row>
    <row r="910" spans="3:5" x14ac:dyDescent="0.25">
      <c r="C910">
        <v>1108</v>
      </c>
      <c r="D910">
        <v>5.9165200000000002</v>
      </c>
      <c r="E910" s="2">
        <v>1.2119400000000001E-4</v>
      </c>
    </row>
    <row r="911" spans="3:5" x14ac:dyDescent="0.25">
      <c r="C911">
        <v>1109</v>
      </c>
      <c r="D911">
        <v>5.9165200000000002</v>
      </c>
      <c r="E911" s="2">
        <v>1.2119400000000001E-4</v>
      </c>
    </row>
    <row r="912" spans="3:5" x14ac:dyDescent="0.25">
      <c r="C912">
        <v>1110</v>
      </c>
      <c r="D912">
        <v>6</v>
      </c>
      <c r="E912" s="2">
        <v>1E-4</v>
      </c>
    </row>
    <row r="913" spans="3:5" x14ac:dyDescent="0.25">
      <c r="C913">
        <v>1111</v>
      </c>
      <c r="D913">
        <v>5.9417600000000004</v>
      </c>
      <c r="E913" s="2">
        <v>1.1435200000000001E-4</v>
      </c>
    </row>
    <row r="914" spans="3:5" x14ac:dyDescent="0.25">
      <c r="C914">
        <v>1112</v>
      </c>
      <c r="D914">
        <v>5.9417600000000004</v>
      </c>
      <c r="E914" s="2">
        <v>1.1435200000000001E-4</v>
      </c>
    </row>
    <row r="915" spans="3:5" x14ac:dyDescent="0.25">
      <c r="C915">
        <v>1113</v>
      </c>
      <c r="D915">
        <v>5.9501099999999996</v>
      </c>
      <c r="E915" s="2">
        <v>1.12174E-4</v>
      </c>
    </row>
    <row r="916" spans="3:5" x14ac:dyDescent="0.25">
      <c r="C916">
        <v>1114</v>
      </c>
      <c r="D916">
        <v>5.9501099999999996</v>
      </c>
      <c r="E916" s="2">
        <v>1.12174E-4</v>
      </c>
    </row>
    <row r="917" spans="3:5" x14ac:dyDescent="0.25">
      <c r="C917">
        <v>1115</v>
      </c>
      <c r="D917">
        <v>5.9501099999999996</v>
      </c>
      <c r="E917" s="2">
        <v>1.12174E-4</v>
      </c>
    </row>
    <row r="918" spans="3:5" x14ac:dyDescent="0.25">
      <c r="C918">
        <v>1116</v>
      </c>
      <c r="D918">
        <v>6.0083500000000001</v>
      </c>
      <c r="E918" s="2">
        <v>9.8096000000000004E-5</v>
      </c>
    </row>
    <row r="919" spans="3:5" x14ac:dyDescent="0.25">
      <c r="C919">
        <v>1117</v>
      </c>
      <c r="D919">
        <v>5.8902599999999996</v>
      </c>
      <c r="E919" s="2">
        <v>1.2874699999999999E-4</v>
      </c>
    </row>
    <row r="920" spans="3:5" x14ac:dyDescent="0.25">
      <c r="C920">
        <v>1118</v>
      </c>
      <c r="D920">
        <v>6.0809600000000001</v>
      </c>
      <c r="E920" s="2">
        <v>8.2992999999999996E-5</v>
      </c>
    </row>
    <row r="921" spans="3:5" x14ac:dyDescent="0.25">
      <c r="C921">
        <v>1119</v>
      </c>
      <c r="D921">
        <v>6.0809600000000001</v>
      </c>
      <c r="E921" s="2">
        <v>8.2992999999999996E-5</v>
      </c>
    </row>
    <row r="922" spans="3:5" x14ac:dyDescent="0.25">
      <c r="C922">
        <v>1120</v>
      </c>
      <c r="D922">
        <v>6.0809600000000001</v>
      </c>
      <c r="E922" s="2">
        <v>8.2992999999999996E-5</v>
      </c>
    </row>
    <row r="923" spans="3:5" x14ac:dyDescent="0.25">
      <c r="C923">
        <v>1121</v>
      </c>
      <c r="D923">
        <v>6.0383399999999998</v>
      </c>
      <c r="E923" s="2">
        <v>9.1550200000000003E-5</v>
      </c>
    </row>
    <row r="924" spans="3:5" x14ac:dyDescent="0.25">
      <c r="C924">
        <v>1122</v>
      </c>
      <c r="D924">
        <v>6.1564300000000003</v>
      </c>
      <c r="E924" s="2">
        <v>6.9754799999999998E-5</v>
      </c>
    </row>
    <row r="925" spans="3:5" x14ac:dyDescent="0.25">
      <c r="C925">
        <v>1123</v>
      </c>
      <c r="D925">
        <v>5.8570900000000004</v>
      </c>
      <c r="E925" s="2">
        <v>1.3896700000000001E-4</v>
      </c>
    </row>
    <row r="926" spans="3:5" x14ac:dyDescent="0.25">
      <c r="C926">
        <v>1124</v>
      </c>
      <c r="D926">
        <v>5.8570900000000004</v>
      </c>
      <c r="E926" s="2">
        <v>1.3896700000000001E-4</v>
      </c>
    </row>
    <row r="927" spans="3:5" x14ac:dyDescent="0.25">
      <c r="C927">
        <v>1125</v>
      </c>
      <c r="D927">
        <v>5.8121</v>
      </c>
      <c r="E927" s="2">
        <v>1.5413499999999999E-4</v>
      </c>
    </row>
    <row r="928" spans="3:5" x14ac:dyDescent="0.25">
      <c r="C928">
        <v>1126</v>
      </c>
      <c r="D928">
        <v>5.8547200000000004</v>
      </c>
      <c r="E928" s="2">
        <v>1.3972799999999999E-4</v>
      </c>
    </row>
    <row r="929" spans="3:5" x14ac:dyDescent="0.25">
      <c r="C929">
        <v>1127</v>
      </c>
      <c r="D929">
        <v>5.8018099999999997</v>
      </c>
      <c r="E929" s="2">
        <v>1.5783099999999999E-4</v>
      </c>
    </row>
    <row r="930" spans="3:5" x14ac:dyDescent="0.25">
      <c r="C930">
        <v>1128</v>
      </c>
      <c r="D930">
        <v>5.9020999999999999</v>
      </c>
      <c r="E930" s="2">
        <v>1.2528499999999999E-4</v>
      </c>
    </row>
    <row r="931" spans="3:5" x14ac:dyDescent="0.25">
      <c r="C931">
        <v>1129</v>
      </c>
      <c r="D931">
        <v>5.7935299999999996</v>
      </c>
      <c r="E931" s="2">
        <v>1.60867E-4</v>
      </c>
    </row>
    <row r="932" spans="3:5" x14ac:dyDescent="0.25">
      <c r="C932">
        <v>1130</v>
      </c>
      <c r="D932">
        <v>5.8385199999999999</v>
      </c>
      <c r="E932" s="2">
        <v>1.4503699999999999E-4</v>
      </c>
    </row>
    <row r="933" spans="3:5" x14ac:dyDescent="0.25">
      <c r="C933">
        <v>1131</v>
      </c>
      <c r="D933">
        <v>6.0430299999999999</v>
      </c>
      <c r="E933" s="2">
        <v>9.0568000000000004E-5</v>
      </c>
    </row>
    <row r="934" spans="3:5" x14ac:dyDescent="0.25">
      <c r="C934">
        <v>1132</v>
      </c>
      <c r="D934">
        <v>6.0959300000000001</v>
      </c>
      <c r="E934" s="2">
        <v>8.0179999999999995E-5</v>
      </c>
    </row>
    <row r="935" spans="3:5" x14ac:dyDescent="0.25">
      <c r="C935">
        <v>1133</v>
      </c>
      <c r="D935">
        <v>5.9821900000000001</v>
      </c>
      <c r="E935" s="2">
        <v>1.0418599999999999E-4</v>
      </c>
    </row>
    <row r="936" spans="3:5" x14ac:dyDescent="0.25">
      <c r="C936">
        <v>1134</v>
      </c>
      <c r="D936">
        <v>6.0907600000000004</v>
      </c>
      <c r="E936" s="2">
        <v>8.1140800000000001E-5</v>
      </c>
    </row>
    <row r="937" spans="3:5" x14ac:dyDescent="0.25">
      <c r="C937">
        <v>1135</v>
      </c>
      <c r="D937">
        <v>6.0907600000000004</v>
      </c>
      <c r="E937" s="2">
        <v>8.1140800000000001E-5</v>
      </c>
    </row>
    <row r="938" spans="3:5" x14ac:dyDescent="0.25">
      <c r="C938">
        <v>1136</v>
      </c>
      <c r="D938">
        <v>5.88626</v>
      </c>
      <c r="E938" s="2">
        <v>1.2993999999999999E-4</v>
      </c>
    </row>
    <row r="939" spans="3:5" x14ac:dyDescent="0.25">
      <c r="C939">
        <v>1137</v>
      </c>
      <c r="D939">
        <v>5.7626200000000001</v>
      </c>
      <c r="E939" s="2">
        <v>1.72733E-4</v>
      </c>
    </row>
    <row r="940" spans="3:5" x14ac:dyDescent="0.25">
      <c r="C940">
        <v>1138</v>
      </c>
      <c r="D940">
        <v>5.8763699999999996</v>
      </c>
      <c r="E940" s="2">
        <v>1.3293300000000001E-4</v>
      </c>
    </row>
    <row r="941" spans="3:5" x14ac:dyDescent="0.25">
      <c r="C941">
        <v>1139</v>
      </c>
      <c r="D941">
        <v>5.8015499999999998</v>
      </c>
      <c r="E941" s="2">
        <v>1.5792599999999999E-4</v>
      </c>
    </row>
    <row r="942" spans="3:5" x14ac:dyDescent="0.25">
      <c r="C942">
        <v>1140</v>
      </c>
      <c r="D942">
        <v>5.8015499999999998</v>
      </c>
      <c r="E942" s="2">
        <v>1.5792599999999999E-4</v>
      </c>
    </row>
    <row r="943" spans="3:5" x14ac:dyDescent="0.25">
      <c r="C943">
        <v>1141</v>
      </c>
      <c r="D943">
        <v>5.69475</v>
      </c>
      <c r="E943" s="2">
        <v>2.0195400000000001E-4</v>
      </c>
    </row>
    <row r="944" spans="3:5" x14ac:dyDescent="0.25">
      <c r="C944">
        <v>1142</v>
      </c>
      <c r="D944">
        <v>5.8183800000000003</v>
      </c>
      <c r="E944" s="2">
        <v>1.5192100000000001E-4</v>
      </c>
    </row>
    <row r="945" spans="3:5" x14ac:dyDescent="0.25">
      <c r="C945">
        <v>1143</v>
      </c>
      <c r="D945">
        <v>5.7216300000000002</v>
      </c>
      <c r="E945" s="2">
        <v>1.8983300000000001E-4</v>
      </c>
    </row>
    <row r="946" spans="3:5" x14ac:dyDescent="0.25">
      <c r="C946">
        <v>1144</v>
      </c>
      <c r="D946">
        <v>5.7964500000000001</v>
      </c>
      <c r="E946" s="2">
        <v>1.5979199999999999E-4</v>
      </c>
    </row>
    <row r="947" spans="3:5" x14ac:dyDescent="0.25">
      <c r="C947">
        <v>1145</v>
      </c>
      <c r="D947">
        <v>5.7235699999999996</v>
      </c>
      <c r="E947" s="2">
        <v>1.8898400000000001E-4</v>
      </c>
    </row>
    <row r="948" spans="3:5" x14ac:dyDescent="0.25">
      <c r="C948">
        <v>1146</v>
      </c>
      <c r="D948">
        <v>5.8303700000000003</v>
      </c>
      <c r="E948" s="2">
        <v>1.4778299999999999E-4</v>
      </c>
    </row>
    <row r="949" spans="3:5" x14ac:dyDescent="0.25">
      <c r="C949">
        <v>1147</v>
      </c>
      <c r="D949">
        <v>5.8020899999999997</v>
      </c>
      <c r="E949" s="2">
        <v>1.57727E-4</v>
      </c>
    </row>
    <row r="950" spans="3:5" x14ac:dyDescent="0.25">
      <c r="C950">
        <v>1148</v>
      </c>
      <c r="D950">
        <v>5.8988500000000004</v>
      </c>
      <c r="E950" s="2">
        <v>1.26227E-4</v>
      </c>
    </row>
    <row r="951" spans="3:5" x14ac:dyDescent="0.25">
      <c r="C951">
        <v>1149</v>
      </c>
      <c r="D951">
        <v>5.8988500000000004</v>
      </c>
      <c r="E951" s="2">
        <v>1.26227E-4</v>
      </c>
    </row>
    <row r="952" spans="3:5" x14ac:dyDescent="0.25">
      <c r="C952">
        <v>1150</v>
      </c>
      <c r="D952">
        <v>5.9717200000000004</v>
      </c>
      <c r="E952" s="2">
        <v>1.06729E-4</v>
      </c>
    </row>
    <row r="953" spans="3:5" x14ac:dyDescent="0.25">
      <c r="C953">
        <v>1151</v>
      </c>
      <c r="D953">
        <v>5.9423700000000004</v>
      </c>
      <c r="E953" s="2">
        <v>1.1419E-4</v>
      </c>
    </row>
    <row r="954" spans="3:5" x14ac:dyDescent="0.25">
      <c r="C954">
        <v>1152</v>
      </c>
      <c r="D954">
        <v>5.97065</v>
      </c>
      <c r="E954" s="2">
        <v>1.0699100000000001E-4</v>
      </c>
    </row>
    <row r="955" spans="3:5" x14ac:dyDescent="0.25">
      <c r="C955">
        <v>1153</v>
      </c>
      <c r="D955">
        <v>5.8679899999999998</v>
      </c>
      <c r="E955" s="2">
        <v>1.35523E-4</v>
      </c>
    </row>
    <row r="956" spans="3:5" x14ac:dyDescent="0.25">
      <c r="C956">
        <v>1154</v>
      </c>
      <c r="D956">
        <v>5.8679899999999998</v>
      </c>
      <c r="E956" s="2">
        <v>1.35523E-4</v>
      </c>
    </row>
    <row r="957" spans="3:5" x14ac:dyDescent="0.25">
      <c r="C957">
        <v>1155</v>
      </c>
      <c r="D957">
        <v>5.8035600000000001</v>
      </c>
      <c r="E957" s="2">
        <v>1.5719599999999999E-4</v>
      </c>
    </row>
    <row r="958" spans="3:5" x14ac:dyDescent="0.25">
      <c r="C958">
        <v>1156</v>
      </c>
      <c r="D958">
        <v>5.8329000000000004</v>
      </c>
      <c r="E958" s="2">
        <v>1.4692500000000001E-4</v>
      </c>
    </row>
    <row r="959" spans="3:5" x14ac:dyDescent="0.25">
      <c r="C959">
        <v>1157</v>
      </c>
      <c r="D959">
        <v>5.7031099999999997</v>
      </c>
      <c r="E959" s="2">
        <v>1.9810300000000001E-4</v>
      </c>
    </row>
    <row r="960" spans="3:5" x14ac:dyDescent="0.25">
      <c r="C960">
        <v>1158</v>
      </c>
      <c r="D960">
        <v>5.8057699999999999</v>
      </c>
      <c r="E960" s="2">
        <v>1.56396E-4</v>
      </c>
    </row>
    <row r="961" spans="3:5" x14ac:dyDescent="0.25">
      <c r="C961">
        <v>1159</v>
      </c>
      <c r="D961">
        <v>5.74254</v>
      </c>
      <c r="E961" s="2">
        <v>1.8091E-4</v>
      </c>
    </row>
    <row r="962" spans="3:5" x14ac:dyDescent="0.25">
      <c r="C962">
        <v>1160</v>
      </c>
      <c r="D962">
        <v>5.8069699999999997</v>
      </c>
      <c r="E962" s="2">
        <v>1.5596699999999999E-4</v>
      </c>
    </row>
    <row r="963" spans="3:5" x14ac:dyDescent="0.25">
      <c r="C963">
        <v>1161</v>
      </c>
      <c r="D963">
        <v>5.7514000000000003</v>
      </c>
      <c r="E963" s="2">
        <v>1.77257E-4</v>
      </c>
    </row>
    <row r="964" spans="3:5" x14ac:dyDescent="0.25">
      <c r="C964">
        <v>1162</v>
      </c>
      <c r="D964">
        <v>5.8811900000000001</v>
      </c>
      <c r="E964" s="2">
        <v>1.31464E-4</v>
      </c>
    </row>
    <row r="965" spans="3:5" x14ac:dyDescent="0.25">
      <c r="C965">
        <v>1163</v>
      </c>
      <c r="D965">
        <v>5.8327200000000001</v>
      </c>
      <c r="E965" s="2">
        <v>1.4698700000000001E-4</v>
      </c>
    </row>
    <row r="966" spans="3:5" x14ac:dyDescent="0.25">
      <c r="C966">
        <v>1164</v>
      </c>
      <c r="D966">
        <v>5.8959599999999996</v>
      </c>
      <c r="E966" s="2">
        <v>1.2706999999999999E-4</v>
      </c>
    </row>
    <row r="967" spans="3:5" x14ac:dyDescent="0.25">
      <c r="C967">
        <v>1165</v>
      </c>
      <c r="D967">
        <v>5.8959599999999996</v>
      </c>
      <c r="E967" s="2">
        <v>1.2706999999999999E-4</v>
      </c>
    </row>
    <row r="968" spans="3:5" x14ac:dyDescent="0.25">
      <c r="C968">
        <v>1166</v>
      </c>
      <c r="D968">
        <v>5.95153</v>
      </c>
      <c r="E968" s="2">
        <v>1.11808E-4</v>
      </c>
    </row>
    <row r="969" spans="3:5" x14ac:dyDescent="0.25">
      <c r="C969">
        <v>1167</v>
      </c>
      <c r="D969">
        <v>5.95153</v>
      </c>
      <c r="E969" s="2">
        <v>1.11808E-4</v>
      </c>
    </row>
    <row r="970" spans="3:5" x14ac:dyDescent="0.25">
      <c r="C970">
        <v>1168</v>
      </c>
      <c r="D970">
        <v>6</v>
      </c>
      <c r="E970" s="2">
        <v>1E-4</v>
      </c>
    </row>
    <row r="971" spans="3:5" x14ac:dyDescent="0.25">
      <c r="C971">
        <v>1169</v>
      </c>
      <c r="D971">
        <v>5.85243</v>
      </c>
      <c r="E971" s="2">
        <v>1.40464E-4</v>
      </c>
    </row>
    <row r="972" spans="3:5" x14ac:dyDescent="0.25">
      <c r="C972">
        <v>1170</v>
      </c>
      <c r="D972">
        <v>5.85243</v>
      </c>
      <c r="E972" s="2">
        <v>1.40464E-4</v>
      </c>
    </row>
    <row r="973" spans="3:5" x14ac:dyDescent="0.25">
      <c r="C973">
        <v>1171</v>
      </c>
      <c r="D973">
        <v>5.7058499999999999</v>
      </c>
      <c r="E973" s="2">
        <v>1.9685699999999999E-4</v>
      </c>
    </row>
    <row r="974" spans="3:5" x14ac:dyDescent="0.25">
      <c r="C974">
        <v>1172</v>
      </c>
      <c r="D974">
        <v>5.7058499999999999</v>
      </c>
      <c r="E974" s="2">
        <v>1.9685699999999999E-4</v>
      </c>
    </row>
    <row r="975" spans="3:5" x14ac:dyDescent="0.25">
      <c r="C975">
        <v>1173</v>
      </c>
      <c r="D975">
        <v>5.7058499999999999</v>
      </c>
      <c r="E975" s="2">
        <v>1.9685699999999999E-4</v>
      </c>
    </row>
    <row r="976" spans="3:5" x14ac:dyDescent="0.25">
      <c r="C976">
        <v>1174</v>
      </c>
      <c r="D976">
        <v>5.8534100000000002</v>
      </c>
      <c r="E976" s="2">
        <v>1.4014799999999999E-4</v>
      </c>
    </row>
    <row r="977" spans="3:5" x14ac:dyDescent="0.25">
      <c r="C977">
        <v>1175</v>
      </c>
      <c r="D977">
        <v>5.6883600000000003</v>
      </c>
      <c r="E977" s="2">
        <v>2.04947E-4</v>
      </c>
    </row>
    <row r="978" spans="3:5" x14ac:dyDescent="0.25">
      <c r="C978">
        <v>1176</v>
      </c>
      <c r="D978">
        <v>5.8349399999999996</v>
      </c>
      <c r="E978" s="2">
        <v>1.46236E-4</v>
      </c>
    </row>
    <row r="979" spans="3:5" x14ac:dyDescent="0.25">
      <c r="C979">
        <v>1177</v>
      </c>
      <c r="D979">
        <v>5.7330399999999999</v>
      </c>
      <c r="E979" s="2">
        <v>1.84909E-4</v>
      </c>
    </row>
    <row r="980" spans="3:5" x14ac:dyDescent="0.25">
      <c r="C980">
        <v>1178</v>
      </c>
      <c r="D980">
        <v>5.7330399999999999</v>
      </c>
      <c r="E980" s="2">
        <v>1.84909E-4</v>
      </c>
    </row>
    <row r="981" spans="3:5" x14ac:dyDescent="0.25">
      <c r="C981">
        <v>1179</v>
      </c>
      <c r="D981">
        <v>5.6883400000000002</v>
      </c>
      <c r="E981" s="2">
        <v>2.04957E-4</v>
      </c>
    </row>
    <row r="982" spans="3:5" x14ac:dyDescent="0.25">
      <c r="C982">
        <v>1180</v>
      </c>
      <c r="D982">
        <v>5.8533900000000001</v>
      </c>
      <c r="E982" s="2">
        <v>1.40154E-4</v>
      </c>
    </row>
    <row r="983" spans="3:5" x14ac:dyDescent="0.25">
      <c r="C983">
        <v>1181</v>
      </c>
      <c r="D983">
        <v>5.7385700000000002</v>
      </c>
      <c r="E983" s="2">
        <v>1.8257200000000001E-4</v>
      </c>
    </row>
    <row r="984" spans="3:5" x14ac:dyDescent="0.25">
      <c r="C984">
        <v>1182</v>
      </c>
      <c r="D984">
        <v>5.8404699999999998</v>
      </c>
      <c r="E984" s="2">
        <v>1.4438799999999999E-4</v>
      </c>
    </row>
    <row r="985" spans="3:5" x14ac:dyDescent="0.25">
      <c r="C985">
        <v>1183</v>
      </c>
      <c r="D985">
        <v>5.7071399999999999</v>
      </c>
      <c r="E985" s="2">
        <v>1.9627199999999999E-4</v>
      </c>
    </row>
    <row r="986" spans="3:5" x14ac:dyDescent="0.25">
      <c r="C986">
        <v>1184</v>
      </c>
      <c r="D986">
        <v>5.7518500000000001</v>
      </c>
      <c r="E986" s="2">
        <v>1.77073E-4</v>
      </c>
    </row>
    <row r="987" spans="3:5" x14ac:dyDescent="0.25">
      <c r="C987">
        <v>1185</v>
      </c>
      <c r="D987">
        <v>5.7031099999999997</v>
      </c>
      <c r="E987" s="2">
        <v>1.9810100000000001E-4</v>
      </c>
    </row>
    <row r="988" spans="3:5" x14ac:dyDescent="0.25">
      <c r="C988">
        <v>1186</v>
      </c>
      <c r="D988">
        <v>5.8179400000000001</v>
      </c>
      <c r="E988" s="2">
        <v>1.5207600000000001E-4</v>
      </c>
    </row>
    <row r="989" spans="3:5" x14ac:dyDescent="0.25">
      <c r="C989">
        <v>1187</v>
      </c>
      <c r="D989">
        <v>5.75671</v>
      </c>
      <c r="E989" s="2">
        <v>1.751E-4</v>
      </c>
    </row>
    <row r="990" spans="3:5" x14ac:dyDescent="0.25">
      <c r="C990">
        <v>1188</v>
      </c>
      <c r="D990">
        <v>5.8900399999999999</v>
      </c>
      <c r="E990" s="2">
        <v>1.28813E-4</v>
      </c>
    </row>
    <row r="991" spans="3:5" x14ac:dyDescent="0.25">
      <c r="C991">
        <v>1189</v>
      </c>
      <c r="D991">
        <v>5.8308600000000004</v>
      </c>
      <c r="E991" s="2">
        <v>1.4761900000000001E-4</v>
      </c>
    </row>
    <row r="992" spans="3:5" x14ac:dyDescent="0.25">
      <c r="C992">
        <v>1190</v>
      </c>
      <c r="D992">
        <v>5.8795900000000003</v>
      </c>
      <c r="E992" s="2">
        <v>1.3195000000000001E-4</v>
      </c>
    </row>
    <row r="993" spans="3:5" x14ac:dyDescent="0.25">
      <c r="C993">
        <v>1191</v>
      </c>
      <c r="D993">
        <v>5.7387199999999998</v>
      </c>
      <c r="E993" s="2">
        <v>1.82506E-4</v>
      </c>
    </row>
    <row r="994" spans="3:5" x14ac:dyDescent="0.25">
      <c r="C994">
        <v>1192</v>
      </c>
      <c r="D994">
        <v>5.7999499999999999</v>
      </c>
      <c r="E994" s="2">
        <v>1.5850799999999999E-4</v>
      </c>
    </row>
    <row r="995" spans="3:5" x14ac:dyDescent="0.25">
      <c r="C995">
        <v>1193</v>
      </c>
      <c r="D995">
        <v>5.7999499999999999</v>
      </c>
      <c r="E995" s="2">
        <v>1.5850799999999999E-4</v>
      </c>
    </row>
    <row r="996" spans="3:5" x14ac:dyDescent="0.25">
      <c r="C996">
        <v>1194</v>
      </c>
      <c r="D996">
        <v>5.8591300000000004</v>
      </c>
      <c r="E996" s="2">
        <v>1.3831499999999999E-4</v>
      </c>
    </row>
    <row r="997" spans="3:5" x14ac:dyDescent="0.25">
      <c r="C997">
        <v>1195</v>
      </c>
      <c r="D997">
        <v>5.7472899999999996</v>
      </c>
      <c r="E997" s="2">
        <v>1.7894100000000001E-4</v>
      </c>
    </row>
    <row r="998" spans="3:5" x14ac:dyDescent="0.25">
      <c r="C998">
        <v>1196</v>
      </c>
      <c r="D998">
        <v>5.8881600000000001</v>
      </c>
      <c r="E998" s="2">
        <v>1.2937300000000001E-4</v>
      </c>
    </row>
    <row r="999" spans="3:5" x14ac:dyDescent="0.25">
      <c r="C999">
        <v>1197</v>
      </c>
      <c r="D999">
        <v>5.8881600000000001</v>
      </c>
      <c r="E999" s="2">
        <v>1.2937300000000001E-4</v>
      </c>
    </row>
    <row r="1000" spans="3:5" x14ac:dyDescent="0.25">
      <c r="C1000">
        <v>1198</v>
      </c>
      <c r="D1000">
        <v>5.8881600000000001</v>
      </c>
      <c r="E1000" s="2">
        <v>1.2937300000000001E-4</v>
      </c>
    </row>
    <row r="1001" spans="3:5" x14ac:dyDescent="0.25">
      <c r="C1001">
        <v>1199</v>
      </c>
      <c r="D1001">
        <v>6</v>
      </c>
      <c r="E1001" s="2">
        <v>1E-4</v>
      </c>
    </row>
    <row r="1002" spans="3:5" x14ac:dyDescent="0.25">
      <c r="C1002">
        <v>1200</v>
      </c>
      <c r="D1002">
        <v>5.9201100000000002</v>
      </c>
      <c r="E1002" s="2">
        <v>1.20195E-4</v>
      </c>
    </row>
    <row r="1003" spans="3:5" x14ac:dyDescent="0.25">
      <c r="C1003">
        <v>1201</v>
      </c>
      <c r="D1003">
        <v>6.0811200000000003</v>
      </c>
      <c r="E1003" s="2">
        <v>8.2962500000000004E-5</v>
      </c>
    </row>
    <row r="1004" spans="3:5" x14ac:dyDescent="0.25">
      <c r="C1004">
        <v>1202</v>
      </c>
      <c r="D1004">
        <v>6.5397800000000004</v>
      </c>
      <c r="E1004" s="2">
        <v>2.88547E-5</v>
      </c>
    </row>
    <row r="1005" spans="3:5" x14ac:dyDescent="0.25">
      <c r="C1005">
        <v>1203</v>
      </c>
      <c r="D1005">
        <v>6.23346</v>
      </c>
      <c r="E1005" s="2">
        <v>5.8417500000000001E-5</v>
      </c>
    </row>
    <row r="1006" spans="3:5" x14ac:dyDescent="0.25">
      <c r="C1006">
        <v>1204</v>
      </c>
      <c r="D1006">
        <v>6.7170199999999998</v>
      </c>
      <c r="E1006" s="2">
        <v>1.9185700000000002E-5</v>
      </c>
    </row>
    <row r="1007" spans="3:5" x14ac:dyDescent="0.25">
      <c r="C1007">
        <v>1205</v>
      </c>
      <c r="D1007">
        <v>6.5778499999999998</v>
      </c>
      <c r="E1007" s="2">
        <v>2.64332E-5</v>
      </c>
    </row>
    <row r="1008" spans="3:5" x14ac:dyDescent="0.25">
      <c r="C1008">
        <v>1206</v>
      </c>
      <c r="D1008">
        <v>6.0058800000000003</v>
      </c>
      <c r="E1008" s="2">
        <v>9.8656100000000006E-5</v>
      </c>
    </row>
    <row r="1009" spans="3:5" x14ac:dyDescent="0.25">
      <c r="C1009">
        <v>1207</v>
      </c>
      <c r="D1009">
        <v>6.1037999999999997</v>
      </c>
      <c r="E1009" s="2">
        <v>7.8740100000000002E-5</v>
      </c>
    </row>
    <row r="1010" spans="3:5" x14ac:dyDescent="0.25">
      <c r="C1010">
        <v>1208</v>
      </c>
      <c r="D1010">
        <v>6.2945200000000003</v>
      </c>
      <c r="E1010" s="2">
        <v>5.0755199999999998E-5</v>
      </c>
    </row>
    <row r="1011" spans="3:5" x14ac:dyDescent="0.25">
      <c r="C1011">
        <v>1209</v>
      </c>
      <c r="D1011">
        <v>6.2965900000000001</v>
      </c>
      <c r="E1011" s="2">
        <v>5.0514399999999999E-5</v>
      </c>
    </row>
    <row r="1012" spans="3:5" x14ac:dyDescent="0.25">
      <c r="C1012">
        <v>1210</v>
      </c>
      <c r="D1012">
        <v>6.1233000000000004</v>
      </c>
      <c r="E1012" s="2">
        <v>7.52841E-5</v>
      </c>
    </row>
    <row r="1013" spans="3:5" x14ac:dyDescent="0.25">
      <c r="C1013">
        <v>1211</v>
      </c>
      <c r="D1013">
        <v>6.0621700000000001</v>
      </c>
      <c r="E1013" s="2">
        <v>8.6661699999999997E-5</v>
      </c>
    </row>
    <row r="1014" spans="3:5" x14ac:dyDescent="0.25">
      <c r="C1014">
        <v>1212</v>
      </c>
      <c r="D1014">
        <v>6.0640700000000001</v>
      </c>
      <c r="E1014" s="2">
        <v>8.6284899999999998E-5</v>
      </c>
    </row>
    <row r="1015" spans="3:5" x14ac:dyDescent="0.25">
      <c r="C1015">
        <v>1213</v>
      </c>
      <c r="D1015">
        <v>6.4494800000000003</v>
      </c>
      <c r="E1015" s="2">
        <v>3.55237E-5</v>
      </c>
    </row>
    <row r="1016" spans="3:5" x14ac:dyDescent="0.25">
      <c r="C1016">
        <v>1214</v>
      </c>
      <c r="D1016">
        <v>6.40076</v>
      </c>
      <c r="E1016" s="2">
        <v>3.9740699999999997E-5</v>
      </c>
    </row>
    <row r="1017" spans="3:5" x14ac:dyDescent="0.25">
      <c r="C1017">
        <v>1215</v>
      </c>
      <c r="D1017">
        <v>6.4594500000000004</v>
      </c>
      <c r="E1017" s="2">
        <v>3.4718000000000002E-5</v>
      </c>
    </row>
    <row r="1018" spans="3:5" x14ac:dyDescent="0.25">
      <c r="C1018">
        <v>1216</v>
      </c>
      <c r="D1018">
        <v>6.4884399999999998</v>
      </c>
      <c r="E1018" s="2">
        <v>3.2476099999999999E-5</v>
      </c>
    </row>
    <row r="1019" spans="3:5" x14ac:dyDescent="0.25">
      <c r="C1019">
        <v>1217</v>
      </c>
      <c r="D1019">
        <v>6.6992200000000004</v>
      </c>
      <c r="E1019" s="2">
        <v>1.99884E-5</v>
      </c>
    </row>
    <row r="1020" spans="3:5" x14ac:dyDescent="0.25">
      <c r="C1020">
        <v>1218</v>
      </c>
      <c r="D1020">
        <v>5.8581300000000001</v>
      </c>
      <c r="E1020" s="2">
        <v>1.3863499999999999E-4</v>
      </c>
    </row>
    <row r="1021" spans="3:5" x14ac:dyDescent="0.25">
      <c r="C1021">
        <v>1219</v>
      </c>
      <c r="D1021">
        <v>6.6514300000000004</v>
      </c>
      <c r="E1021" s="2">
        <v>2.23138E-5</v>
      </c>
    </row>
    <row r="1022" spans="3:5" x14ac:dyDescent="0.25">
      <c r="C1022">
        <v>1220</v>
      </c>
      <c r="D1022">
        <v>6.3230899999999997</v>
      </c>
      <c r="E1022" s="2">
        <v>4.7524000000000001E-5</v>
      </c>
    </row>
    <row r="1023" spans="3:5" x14ac:dyDescent="0.25">
      <c r="C1023">
        <v>1221</v>
      </c>
      <c r="D1023">
        <v>7.1819600000000001</v>
      </c>
      <c r="E1023" s="2">
        <v>6.5772100000000002E-6</v>
      </c>
    </row>
    <row r="1024" spans="3:5" x14ac:dyDescent="0.25">
      <c r="C1024">
        <v>1222</v>
      </c>
      <c r="D1024">
        <v>6.6052900000000001</v>
      </c>
      <c r="E1024" s="2">
        <v>2.4814999999999999E-5</v>
      </c>
    </row>
    <row r="1025" spans="3:5" x14ac:dyDescent="0.25">
      <c r="C1025">
        <v>1223</v>
      </c>
      <c r="D1025">
        <v>6.4731100000000001</v>
      </c>
      <c r="E1025" s="2">
        <v>3.3642800000000003E-5</v>
      </c>
    </row>
    <row r="1026" spans="3:5" x14ac:dyDescent="0.25">
      <c r="C1026">
        <v>1224</v>
      </c>
      <c r="D1026">
        <v>7.0944200000000004</v>
      </c>
      <c r="E1026" s="2">
        <v>8.0459599999999994E-6</v>
      </c>
    </row>
    <row r="1027" spans="3:5" x14ac:dyDescent="0.25">
      <c r="C1027">
        <v>1225</v>
      </c>
      <c r="D1027">
        <v>6.6553500000000003</v>
      </c>
      <c r="E1027" s="2">
        <v>2.2113300000000001E-5</v>
      </c>
    </row>
    <row r="1028" spans="3:5" x14ac:dyDescent="0.25">
      <c r="C1028">
        <v>1226</v>
      </c>
      <c r="D1028">
        <v>6.4654400000000001</v>
      </c>
      <c r="E1028" s="2">
        <v>3.4242100000000002E-5</v>
      </c>
    </row>
    <row r="1029" spans="3:5" x14ac:dyDescent="0.25">
      <c r="C1029">
        <v>1227</v>
      </c>
      <c r="D1029">
        <v>6.6017999999999999</v>
      </c>
      <c r="E1029" s="2">
        <v>2.5015300000000001E-5</v>
      </c>
    </row>
    <row r="1030" spans="3:5" x14ac:dyDescent="0.25">
      <c r="C1030">
        <v>1228</v>
      </c>
      <c r="D1030">
        <v>5.88781</v>
      </c>
      <c r="E1030" s="2">
        <v>1.2947699999999999E-4</v>
      </c>
    </row>
    <row r="1031" spans="3:5" x14ac:dyDescent="0.25">
      <c r="C1031">
        <v>1229</v>
      </c>
      <c r="D1031">
        <v>6.6953800000000001</v>
      </c>
      <c r="E1031" s="2">
        <v>2.01662E-5</v>
      </c>
    </row>
    <row r="1032" spans="3:5" x14ac:dyDescent="0.25">
      <c r="C1032">
        <v>1230</v>
      </c>
      <c r="D1032">
        <v>6.4044100000000004</v>
      </c>
      <c r="E1032" s="2">
        <v>3.9408600000000001E-5</v>
      </c>
    </row>
    <row r="1033" spans="3:5" x14ac:dyDescent="0.25">
      <c r="C1033">
        <v>1231</v>
      </c>
      <c r="D1033">
        <v>6.3433799999999998</v>
      </c>
      <c r="E1033" s="2">
        <v>4.53543E-5</v>
      </c>
    </row>
    <row r="1034" spans="3:5" x14ac:dyDescent="0.25">
      <c r="C1034">
        <v>1232</v>
      </c>
      <c r="D1034">
        <v>6.4410299999999996</v>
      </c>
      <c r="E1034" s="2">
        <v>3.6221499999999999E-5</v>
      </c>
    </row>
    <row r="1035" spans="3:5" x14ac:dyDescent="0.25">
      <c r="C1035">
        <v>1233</v>
      </c>
      <c r="D1035">
        <v>6.39154</v>
      </c>
      <c r="E1035" s="2">
        <v>4.0593599999999997E-5</v>
      </c>
    </row>
    <row r="1036" spans="3:5" x14ac:dyDescent="0.25">
      <c r="C1036">
        <v>1234</v>
      </c>
      <c r="D1036">
        <v>5.6584899999999996</v>
      </c>
      <c r="E1036" s="2">
        <v>2.1954099999999999E-4</v>
      </c>
    </row>
    <row r="1037" spans="3:5" x14ac:dyDescent="0.25">
      <c r="C1037">
        <v>1235</v>
      </c>
      <c r="D1037">
        <v>5.9161900000000003</v>
      </c>
      <c r="E1037" s="2">
        <v>1.21286E-4</v>
      </c>
    </row>
    <row r="1038" spans="3:5" x14ac:dyDescent="0.25">
      <c r="C1038">
        <v>1236</v>
      </c>
      <c r="D1038">
        <v>5.6623099999999997</v>
      </c>
      <c r="E1038" s="2">
        <v>2.1761799999999999E-4</v>
      </c>
    </row>
    <row r="1039" spans="3:5" x14ac:dyDescent="0.25">
      <c r="C1039">
        <v>1237</v>
      </c>
      <c r="D1039">
        <v>5.7072099999999999</v>
      </c>
      <c r="E1039" s="2">
        <v>1.9624200000000001E-4</v>
      </c>
    </row>
    <row r="1040" spans="3:5" x14ac:dyDescent="0.25">
      <c r="C1040">
        <v>1238</v>
      </c>
      <c r="D1040">
        <v>5.6404100000000001</v>
      </c>
      <c r="E1040" s="2">
        <v>2.2887299999999999E-4</v>
      </c>
    </row>
    <row r="1041" spans="3:5" x14ac:dyDescent="0.25">
      <c r="C1041">
        <v>1239</v>
      </c>
      <c r="D1041">
        <v>5.4082299999999996</v>
      </c>
      <c r="E1041" s="2">
        <v>3.9063800000000001E-4</v>
      </c>
    </row>
    <row r="1042" spans="3:5" x14ac:dyDescent="0.25">
      <c r="C1042">
        <v>1240</v>
      </c>
      <c r="D1042">
        <v>5.3459700000000003</v>
      </c>
      <c r="E1042" s="2">
        <v>4.50848E-4</v>
      </c>
    </row>
    <row r="1043" spans="3:5" x14ac:dyDescent="0.25">
      <c r="C1043">
        <v>1241</v>
      </c>
      <c r="D1043">
        <v>5.3792099999999996</v>
      </c>
      <c r="E1043" s="2">
        <v>4.1762499999999997E-4</v>
      </c>
    </row>
    <row r="1044" spans="3:5" x14ac:dyDescent="0.25">
      <c r="C1044">
        <v>1242</v>
      </c>
      <c r="D1044">
        <v>5.4101699999999999</v>
      </c>
      <c r="E1044" s="2">
        <v>3.88895E-4</v>
      </c>
    </row>
    <row r="1045" spans="3:5" x14ac:dyDescent="0.25">
      <c r="C1045">
        <v>1243</v>
      </c>
      <c r="D1045">
        <v>5.3059900000000004</v>
      </c>
      <c r="E1045" s="2">
        <v>4.9431900000000001E-4</v>
      </c>
    </row>
    <row r="1046" spans="3:5" x14ac:dyDescent="0.25">
      <c r="C1046">
        <v>1244</v>
      </c>
      <c r="D1046">
        <v>5.33474</v>
      </c>
      <c r="E1046" s="2">
        <v>4.6265800000000001E-4</v>
      </c>
    </row>
    <row r="1047" spans="3:5" x14ac:dyDescent="0.25">
      <c r="C1047">
        <v>1245</v>
      </c>
      <c r="D1047">
        <v>5.1346600000000002</v>
      </c>
      <c r="E1047" s="2">
        <v>7.3340500000000002E-4</v>
      </c>
    </row>
    <row r="1048" spans="3:5" x14ac:dyDescent="0.25">
      <c r="C1048">
        <v>1246</v>
      </c>
      <c r="D1048">
        <v>5.1872299999999996</v>
      </c>
      <c r="E1048" s="2">
        <v>6.4978400000000004E-4</v>
      </c>
    </row>
    <row r="1049" spans="3:5" x14ac:dyDescent="0.25">
      <c r="C1049">
        <v>1247</v>
      </c>
      <c r="D1049">
        <v>5.14527</v>
      </c>
      <c r="E1049" s="2">
        <v>7.1569799999999996E-4</v>
      </c>
    </row>
    <row r="1050" spans="3:5" x14ac:dyDescent="0.25">
      <c r="C1050">
        <v>1248</v>
      </c>
      <c r="D1050">
        <v>5.2718100000000003</v>
      </c>
      <c r="E1050" s="2">
        <v>5.3480400000000005E-4</v>
      </c>
    </row>
    <row r="1051" spans="3:5" x14ac:dyDescent="0.25">
      <c r="C1051">
        <v>1249</v>
      </c>
      <c r="D1051">
        <v>5.1295500000000001</v>
      </c>
      <c r="E1051" s="2">
        <v>7.4207199999999998E-4</v>
      </c>
    </row>
    <row r="1052" spans="3:5" x14ac:dyDescent="0.25">
      <c r="C1052">
        <v>1250</v>
      </c>
      <c r="D1052">
        <v>5.1295599999999997</v>
      </c>
      <c r="E1052" s="2">
        <v>7.4205699999999996E-4</v>
      </c>
    </row>
    <row r="1053" spans="3:5" x14ac:dyDescent="0.25">
      <c r="C1053">
        <v>1251</v>
      </c>
      <c r="D1053">
        <v>5.1007400000000001</v>
      </c>
      <c r="E1053" s="2">
        <v>7.9298499999999996E-4</v>
      </c>
    </row>
    <row r="1054" spans="3:5" x14ac:dyDescent="0.25">
      <c r="C1054">
        <v>1252</v>
      </c>
      <c r="D1054">
        <v>5.0869299999999997</v>
      </c>
      <c r="E1054" s="2">
        <v>8.1858899999999999E-4</v>
      </c>
    </row>
    <row r="1055" spans="3:5" x14ac:dyDescent="0.25">
      <c r="C1055">
        <v>1253</v>
      </c>
      <c r="D1055">
        <v>5.0628900000000003</v>
      </c>
      <c r="E1055" s="2">
        <v>8.6519099999999996E-4</v>
      </c>
    </row>
    <row r="1056" spans="3:5" x14ac:dyDescent="0.25">
      <c r="C1056">
        <v>1254</v>
      </c>
      <c r="D1056">
        <v>5.0887500000000001</v>
      </c>
      <c r="E1056" s="2">
        <v>8.1517700000000005E-4</v>
      </c>
    </row>
    <row r="1057" spans="3:5" x14ac:dyDescent="0.25">
      <c r="C1057">
        <v>1255</v>
      </c>
      <c r="D1057">
        <v>5.0898599999999998</v>
      </c>
      <c r="E1057" s="2">
        <v>8.1309999999999998E-4</v>
      </c>
    </row>
    <row r="1058" spans="3:5" x14ac:dyDescent="0.25">
      <c r="C1058">
        <v>1256</v>
      </c>
      <c r="D1058">
        <v>5.0618100000000004</v>
      </c>
      <c r="E1058" s="2">
        <v>8.6735100000000004E-4</v>
      </c>
    </row>
    <row r="1059" spans="3:5" x14ac:dyDescent="0.25">
      <c r="C1059">
        <v>1257</v>
      </c>
      <c r="D1059">
        <v>5.0787500000000003</v>
      </c>
      <c r="E1059" s="2">
        <v>8.3416700000000002E-4</v>
      </c>
    </row>
    <row r="1060" spans="3:5" x14ac:dyDescent="0.25">
      <c r="C1060">
        <v>1258</v>
      </c>
      <c r="D1060">
        <v>5.0570199999999996</v>
      </c>
      <c r="E1060" s="2">
        <v>8.7695600000000002E-4</v>
      </c>
    </row>
    <row r="1061" spans="3:5" x14ac:dyDescent="0.25">
      <c r="C1061">
        <v>1259</v>
      </c>
      <c r="D1061">
        <v>5.0879700000000003</v>
      </c>
      <c r="E1061" s="2">
        <v>8.1663099999999995E-4</v>
      </c>
    </row>
    <row r="1062" spans="3:5" x14ac:dyDescent="0.25">
      <c r="C1062">
        <v>1260</v>
      </c>
      <c r="D1062">
        <v>5.05783</v>
      </c>
      <c r="E1062" s="2">
        <v>8.7533399999999996E-4</v>
      </c>
    </row>
    <row r="1063" spans="3:5" x14ac:dyDescent="0.25">
      <c r="C1063">
        <v>1261</v>
      </c>
      <c r="D1063">
        <v>5.0004299999999997</v>
      </c>
      <c r="E1063" s="2">
        <v>9.9901999999999999E-4</v>
      </c>
    </row>
    <row r="1064" spans="3:5" x14ac:dyDescent="0.25">
      <c r="C1064">
        <v>1262</v>
      </c>
      <c r="D1064">
        <v>5.0625</v>
      </c>
      <c r="E1064" s="2">
        <v>8.6596000000000004E-4</v>
      </c>
    </row>
    <row r="1065" spans="3:5" x14ac:dyDescent="0.25">
      <c r="C1065">
        <v>1263</v>
      </c>
      <c r="D1065">
        <v>5.0175400000000003</v>
      </c>
      <c r="E1065" s="2">
        <v>9.6042600000000001E-4</v>
      </c>
    </row>
    <row r="1066" spans="3:5" x14ac:dyDescent="0.25">
      <c r="C1066">
        <v>1264</v>
      </c>
      <c r="D1066">
        <v>5.01525</v>
      </c>
      <c r="E1066" s="2">
        <v>9.6549500000000003E-4</v>
      </c>
    </row>
    <row r="1067" spans="3:5" x14ac:dyDescent="0.25">
      <c r="C1067">
        <v>1265</v>
      </c>
      <c r="D1067">
        <v>4.9612699999999998</v>
      </c>
      <c r="E1067">
        <v>1.09E-3</v>
      </c>
    </row>
    <row r="1068" spans="3:5" x14ac:dyDescent="0.25">
      <c r="C1068">
        <v>1266</v>
      </c>
      <c r="D1068">
        <v>4.9116900000000001</v>
      </c>
      <c r="E1068">
        <v>1.23E-3</v>
      </c>
    </row>
    <row r="1069" spans="3:5" x14ac:dyDescent="0.25">
      <c r="C1069">
        <v>1267</v>
      </c>
      <c r="D1069">
        <v>4.8061800000000003</v>
      </c>
      <c r="E1069">
        <v>1.56E-3</v>
      </c>
    </row>
    <row r="1070" spans="3:5" x14ac:dyDescent="0.25">
      <c r="C1070">
        <v>1268</v>
      </c>
      <c r="D1070">
        <v>4.78146</v>
      </c>
      <c r="E1070">
        <v>1.65E-3</v>
      </c>
    </row>
    <row r="1071" spans="3:5" x14ac:dyDescent="0.25">
      <c r="C1071">
        <v>1269</v>
      </c>
      <c r="D1071">
        <v>4.77616</v>
      </c>
      <c r="E1071">
        <v>1.67E-3</v>
      </c>
    </row>
    <row r="1072" spans="3:5" x14ac:dyDescent="0.25">
      <c r="C1072">
        <v>1270</v>
      </c>
      <c r="D1072">
        <v>4.7164299999999999</v>
      </c>
      <c r="E1072">
        <v>1.92E-3</v>
      </c>
    </row>
    <row r="1073" spans="3:5" x14ac:dyDescent="0.25">
      <c r="C1073">
        <v>1271</v>
      </c>
      <c r="D1073">
        <v>4.6353600000000004</v>
      </c>
      <c r="E1073">
        <v>2.32E-3</v>
      </c>
    </row>
    <row r="1074" spans="3:5" x14ac:dyDescent="0.25">
      <c r="C1074">
        <v>1272</v>
      </c>
      <c r="D1074">
        <v>4.5521700000000003</v>
      </c>
      <c r="E1074">
        <v>2.8E-3</v>
      </c>
    </row>
    <row r="1075" spans="3:5" x14ac:dyDescent="0.25">
      <c r="C1075">
        <v>1273</v>
      </c>
      <c r="D1075">
        <v>4.4642600000000003</v>
      </c>
      <c r="E1075">
        <v>3.4299999999999999E-3</v>
      </c>
    </row>
    <row r="1076" spans="3:5" x14ac:dyDescent="0.25">
      <c r="C1076">
        <v>1274</v>
      </c>
      <c r="D1076">
        <v>4.3478700000000003</v>
      </c>
      <c r="E1076">
        <v>4.4900000000000001E-3</v>
      </c>
    </row>
    <row r="1077" spans="3:5" x14ac:dyDescent="0.25">
      <c r="C1077">
        <v>1275</v>
      </c>
      <c r="D1077">
        <v>4.2683099999999996</v>
      </c>
      <c r="E1077">
        <v>5.3899999999999998E-3</v>
      </c>
    </row>
    <row r="1078" spans="3:5" x14ac:dyDescent="0.25">
      <c r="C1078">
        <v>1276</v>
      </c>
      <c r="D1078">
        <v>4.1773499999999997</v>
      </c>
      <c r="E1078">
        <v>6.6499999999999997E-3</v>
      </c>
    </row>
    <row r="1079" spans="3:5" x14ac:dyDescent="0.25">
      <c r="C1079">
        <v>1277</v>
      </c>
      <c r="D1079">
        <v>4.0920500000000004</v>
      </c>
      <c r="E1079">
        <v>8.09E-3</v>
      </c>
    </row>
    <row r="1080" spans="3:5" x14ac:dyDescent="0.25">
      <c r="C1080">
        <v>1278</v>
      </c>
      <c r="D1080">
        <v>3.9957500000000001</v>
      </c>
      <c r="E1080">
        <v>1.01E-2</v>
      </c>
    </row>
    <row r="1081" spans="3:5" x14ac:dyDescent="0.25">
      <c r="C1081">
        <v>1279</v>
      </c>
      <c r="D1081">
        <v>3.91534</v>
      </c>
      <c r="E1081">
        <v>1.2149999999999999E-2</v>
      </c>
    </row>
    <row r="1082" spans="3:5" x14ac:dyDescent="0.25">
      <c r="C1082">
        <v>1280</v>
      </c>
      <c r="D1082">
        <v>3.84104</v>
      </c>
      <c r="E1082">
        <v>1.4420000000000001E-2</v>
      </c>
    </row>
    <row r="1083" spans="3:5" x14ac:dyDescent="0.25">
      <c r="C1083">
        <v>1281</v>
      </c>
      <c r="D1083">
        <v>3.7686099999999998</v>
      </c>
      <c r="E1083">
        <v>1.704E-2</v>
      </c>
    </row>
    <row r="1084" spans="3:5" x14ac:dyDescent="0.25">
      <c r="C1084">
        <v>1282</v>
      </c>
      <c r="D1084">
        <v>3.6831999999999998</v>
      </c>
      <c r="E1084">
        <v>2.0740000000000001E-2</v>
      </c>
    </row>
    <row r="1085" spans="3:5" x14ac:dyDescent="0.25">
      <c r="C1085">
        <v>1283</v>
      </c>
      <c r="D1085">
        <v>3.59396</v>
      </c>
      <c r="E1085">
        <v>2.547E-2</v>
      </c>
    </row>
    <row r="1086" spans="3:5" x14ac:dyDescent="0.25">
      <c r="C1086">
        <v>1284</v>
      </c>
      <c r="D1086">
        <v>3.5248400000000002</v>
      </c>
      <c r="E1086">
        <v>2.9870000000000001E-2</v>
      </c>
    </row>
    <row r="1087" spans="3:5" x14ac:dyDescent="0.25">
      <c r="C1087">
        <v>1285</v>
      </c>
      <c r="D1087">
        <v>3.4653700000000001</v>
      </c>
      <c r="E1087">
        <v>3.4250000000000003E-2</v>
      </c>
    </row>
    <row r="1088" spans="3:5" x14ac:dyDescent="0.25">
      <c r="C1088">
        <v>1286</v>
      </c>
      <c r="D1088">
        <v>3.4070999999999998</v>
      </c>
      <c r="E1088">
        <v>3.9170000000000003E-2</v>
      </c>
    </row>
    <row r="1089" spans="3:5" x14ac:dyDescent="0.25">
      <c r="C1089">
        <v>1287</v>
      </c>
      <c r="D1089">
        <v>3.3515799999999998</v>
      </c>
      <c r="E1089">
        <v>4.4510000000000001E-2</v>
      </c>
    </row>
    <row r="1090" spans="3:5" x14ac:dyDescent="0.25">
      <c r="C1090">
        <v>1288</v>
      </c>
      <c r="D1090">
        <v>3.2935500000000002</v>
      </c>
      <c r="E1090">
        <v>5.0869999999999999E-2</v>
      </c>
    </row>
    <row r="1091" spans="3:5" x14ac:dyDescent="0.25">
      <c r="C1091">
        <v>1289</v>
      </c>
      <c r="D1091">
        <v>3.2497799999999999</v>
      </c>
      <c r="E1091">
        <v>5.6259999999999998E-2</v>
      </c>
    </row>
    <row r="1092" spans="3:5" x14ac:dyDescent="0.25">
      <c r="C1092">
        <v>1290</v>
      </c>
      <c r="D1092">
        <v>3.2002000000000002</v>
      </c>
      <c r="E1092">
        <v>6.3070000000000001E-2</v>
      </c>
    </row>
    <row r="1093" spans="3:5" x14ac:dyDescent="0.25">
      <c r="C1093">
        <v>1291</v>
      </c>
      <c r="D1093">
        <v>3.1533000000000002</v>
      </c>
      <c r="E1093">
        <v>7.0260000000000003E-2</v>
      </c>
    </row>
    <row r="1094" spans="3:5" x14ac:dyDescent="0.25">
      <c r="C1094">
        <v>1292</v>
      </c>
      <c r="D1094">
        <v>3.1074199999999998</v>
      </c>
      <c r="E1094">
        <v>7.8090000000000007E-2</v>
      </c>
    </row>
    <row r="1095" spans="3:5" x14ac:dyDescent="0.25">
      <c r="C1095">
        <v>1293</v>
      </c>
      <c r="D1095">
        <v>3.0668299999999999</v>
      </c>
      <c r="E1095">
        <v>8.5739999999999997E-2</v>
      </c>
    </row>
    <row r="1096" spans="3:5" x14ac:dyDescent="0.25">
      <c r="C1096">
        <v>1294</v>
      </c>
      <c r="D1096">
        <v>3.02379</v>
      </c>
      <c r="E1096">
        <v>9.4670000000000004E-2</v>
      </c>
    </row>
    <row r="1097" spans="3:5" x14ac:dyDescent="0.25">
      <c r="C1097">
        <v>1295</v>
      </c>
      <c r="D1097">
        <v>2.9779300000000002</v>
      </c>
      <c r="E1097">
        <v>0.10521</v>
      </c>
    </row>
    <row r="1098" spans="3:5" x14ac:dyDescent="0.25">
      <c r="C1098">
        <v>1296</v>
      </c>
      <c r="D1098">
        <v>2.9326400000000001</v>
      </c>
      <c r="E1098">
        <v>0.11677999999999999</v>
      </c>
    </row>
    <row r="1099" spans="3:5" x14ac:dyDescent="0.25">
      <c r="C1099">
        <v>1297</v>
      </c>
      <c r="D1099">
        <v>2.8913799999999998</v>
      </c>
      <c r="E1099">
        <v>0.12842000000000001</v>
      </c>
    </row>
    <row r="1100" spans="3:5" x14ac:dyDescent="0.25">
      <c r="C1100">
        <v>1298</v>
      </c>
      <c r="D1100">
        <v>2.8403499999999999</v>
      </c>
      <c r="E1100">
        <v>0.14443</v>
      </c>
    </row>
    <row r="1101" spans="3:5" x14ac:dyDescent="0.25">
      <c r="C1101">
        <v>1299</v>
      </c>
      <c r="D1101">
        <v>2.7763900000000001</v>
      </c>
      <c r="E1101">
        <v>0.16733999999999999</v>
      </c>
    </row>
    <row r="1102" spans="3:5" x14ac:dyDescent="0.25">
      <c r="C1102">
        <v>1300</v>
      </c>
      <c r="D1102">
        <v>2.7201599999999999</v>
      </c>
      <c r="E1102">
        <v>0.19048000000000001</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3C733-D16E-42DA-B1F2-28CBD340DF79}">
  <dimension ref="A1:E110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6.1150799999999998</v>
      </c>
      <c r="E2" s="2">
        <v>7.6721299999999993E-5</v>
      </c>
    </row>
    <row r="3" spans="1:5" x14ac:dyDescent="0.25">
      <c r="A3" s="4"/>
      <c r="B3" s="4"/>
      <c r="C3">
        <v>201</v>
      </c>
      <c r="D3">
        <v>6.0119199999999999</v>
      </c>
      <c r="E3" s="2">
        <v>9.7292000000000003E-5</v>
      </c>
    </row>
    <row r="4" spans="1:5" x14ac:dyDescent="0.25">
      <c r="A4" s="4"/>
      <c r="B4" s="4"/>
      <c r="C4">
        <v>202</v>
      </c>
      <c r="D4">
        <v>5.9532100000000003</v>
      </c>
      <c r="E4" s="2">
        <v>1.11375E-4</v>
      </c>
    </row>
    <row r="5" spans="1:5" x14ac:dyDescent="0.25">
      <c r="A5" s="4"/>
      <c r="B5" s="4"/>
      <c r="C5">
        <v>203</v>
      </c>
      <c r="D5">
        <v>6.0016800000000003</v>
      </c>
      <c r="E5" s="2">
        <v>9.9613199999999997E-5</v>
      </c>
    </row>
    <row r="6" spans="1:5" x14ac:dyDescent="0.25">
      <c r="A6" s="3" t="s">
        <v>0</v>
      </c>
      <c r="B6" s="3"/>
      <c r="C6">
        <v>204</v>
      </c>
      <c r="D6">
        <v>6.0511999999999997</v>
      </c>
      <c r="E6" s="2">
        <v>8.8878399999999999E-5</v>
      </c>
    </row>
    <row r="7" spans="1:5" x14ac:dyDescent="0.25">
      <c r="A7" s="5" t="s">
        <v>8</v>
      </c>
      <c r="B7" s="5"/>
      <c r="C7">
        <v>205</v>
      </c>
      <c r="D7">
        <v>6.0615899999999998</v>
      </c>
      <c r="E7" s="2">
        <v>8.6778099999999995E-5</v>
      </c>
    </row>
    <row r="8" spans="1:5" x14ac:dyDescent="0.25">
      <c r="A8" s="5"/>
      <c r="B8" s="5"/>
      <c r="C8">
        <v>206</v>
      </c>
      <c r="D8">
        <v>5.9470200000000002</v>
      </c>
      <c r="E8" s="2">
        <v>1.1297499999999999E-4</v>
      </c>
    </row>
    <row r="9" spans="1:5" x14ac:dyDescent="0.25">
      <c r="A9" t="s">
        <v>1</v>
      </c>
      <c r="B9" s="1" t="s">
        <v>7</v>
      </c>
      <c r="C9">
        <v>207</v>
      </c>
      <c r="D9">
        <v>6.02433</v>
      </c>
      <c r="E9" s="2">
        <v>9.4552699999999993E-5</v>
      </c>
    </row>
    <row r="10" spans="1:5" ht="15" customHeight="1" x14ac:dyDescent="0.25">
      <c r="A10" s="6" t="s">
        <v>2</v>
      </c>
      <c r="B10" s="6"/>
      <c r="C10">
        <v>208</v>
      </c>
      <c r="D10">
        <v>5.9596299999999998</v>
      </c>
      <c r="E10" s="2">
        <v>1.0974100000000001E-4</v>
      </c>
    </row>
    <row r="11" spans="1:5" x14ac:dyDescent="0.25">
      <c r="A11" s="6"/>
      <c r="B11" s="6"/>
      <c r="C11">
        <v>209</v>
      </c>
      <c r="D11">
        <v>5.8954500000000003</v>
      </c>
      <c r="E11" s="2">
        <v>1.27219E-4</v>
      </c>
    </row>
    <row r="12" spans="1:5" x14ac:dyDescent="0.25">
      <c r="A12" s="6"/>
      <c r="B12" s="6"/>
      <c r="C12">
        <v>210</v>
      </c>
      <c r="D12">
        <v>5.9099899999999996</v>
      </c>
      <c r="E12" s="2">
        <v>1.2303100000000001E-4</v>
      </c>
    </row>
    <row r="13" spans="1:5" x14ac:dyDescent="0.25">
      <c r="A13" s="6"/>
      <c r="B13" s="6"/>
      <c r="C13">
        <v>211</v>
      </c>
      <c r="D13">
        <v>5.98529</v>
      </c>
      <c r="E13" s="2">
        <v>1.03446E-4</v>
      </c>
    </row>
    <row r="14" spans="1:5" x14ac:dyDescent="0.25">
      <c r="A14" s="6"/>
      <c r="B14" s="6"/>
      <c r="C14">
        <v>212</v>
      </c>
      <c r="D14">
        <v>6.0707500000000003</v>
      </c>
      <c r="E14" s="2">
        <v>8.4966899999999995E-5</v>
      </c>
    </row>
    <row r="15" spans="1:5" x14ac:dyDescent="0.25">
      <c r="A15" s="6"/>
      <c r="B15" s="6"/>
      <c r="C15">
        <v>213</v>
      </c>
      <c r="D15">
        <v>6.0873600000000003</v>
      </c>
      <c r="E15" s="2">
        <v>8.1778099999999996E-5</v>
      </c>
    </row>
    <row r="16" spans="1:5" x14ac:dyDescent="0.25">
      <c r="A16" s="6" t="s">
        <v>3</v>
      </c>
      <c r="B16" s="6"/>
      <c r="C16">
        <v>214</v>
      </c>
      <c r="D16">
        <v>5.9890299999999996</v>
      </c>
      <c r="E16" s="2">
        <v>1.02558E-4</v>
      </c>
    </row>
    <row r="17" spans="1:5" x14ac:dyDescent="0.25">
      <c r="A17" s="6"/>
      <c r="B17" s="6"/>
      <c r="C17">
        <v>215</v>
      </c>
      <c r="D17">
        <v>5.9088399999999996</v>
      </c>
      <c r="E17" s="2">
        <v>1.2335699999999999E-4</v>
      </c>
    </row>
    <row r="18" spans="1:5" x14ac:dyDescent="0.25">
      <c r="A18" s="6"/>
      <c r="B18" s="6"/>
      <c r="C18">
        <v>216</v>
      </c>
      <c r="D18">
        <v>5.96584</v>
      </c>
      <c r="E18" s="2">
        <v>1.08183E-4</v>
      </c>
    </row>
    <row r="19" spans="1:5" x14ac:dyDescent="0.25">
      <c r="A19" t="s">
        <v>4</v>
      </c>
      <c r="C19">
        <v>217</v>
      </c>
      <c r="D19">
        <v>6.0266000000000002</v>
      </c>
      <c r="E19" s="2">
        <v>9.4059600000000003E-5</v>
      </c>
    </row>
    <row r="20" spans="1:5" x14ac:dyDescent="0.25">
      <c r="A20" s="3"/>
      <c r="B20" s="3"/>
      <c r="C20">
        <v>218</v>
      </c>
      <c r="D20">
        <v>6.0471000000000004</v>
      </c>
      <c r="E20" s="2">
        <v>8.9722599999999994E-5</v>
      </c>
    </row>
    <row r="21" spans="1:5" x14ac:dyDescent="0.25">
      <c r="A21" s="3"/>
      <c r="B21" s="3"/>
      <c r="C21">
        <v>219</v>
      </c>
      <c r="D21">
        <v>6.1752599999999997</v>
      </c>
      <c r="E21" s="2">
        <v>6.6794100000000005E-5</v>
      </c>
    </row>
    <row r="22" spans="1:5" x14ac:dyDescent="0.25">
      <c r="A22" s="3"/>
      <c r="B22" s="3"/>
      <c r="C22">
        <v>220</v>
      </c>
      <c r="D22">
        <v>6.0415400000000004</v>
      </c>
      <c r="E22" s="2">
        <v>9.0879300000000002E-5</v>
      </c>
    </row>
    <row r="23" spans="1:5" x14ac:dyDescent="0.25">
      <c r="C23">
        <v>221</v>
      </c>
      <c r="D23">
        <v>6.0466899999999999</v>
      </c>
      <c r="E23" s="2">
        <v>8.9806099999999994E-5</v>
      </c>
    </row>
    <row r="24" spans="1:5" x14ac:dyDescent="0.25">
      <c r="C24">
        <v>222</v>
      </c>
      <c r="D24">
        <v>5.9921100000000003</v>
      </c>
      <c r="E24" s="2">
        <v>1.01834E-4</v>
      </c>
    </row>
    <row r="25" spans="1:5" x14ac:dyDescent="0.25">
      <c r="C25">
        <v>223</v>
      </c>
      <c r="D25">
        <v>5.9313900000000004</v>
      </c>
      <c r="E25" s="2">
        <v>1.17113E-4</v>
      </c>
    </row>
    <row r="26" spans="1:5" x14ac:dyDescent="0.25">
      <c r="C26">
        <v>224</v>
      </c>
      <c r="D26">
        <v>5.9118300000000001</v>
      </c>
      <c r="E26" s="2">
        <v>1.2250999999999999E-4</v>
      </c>
    </row>
    <row r="27" spans="1:5" x14ac:dyDescent="0.25">
      <c r="C27">
        <v>225</v>
      </c>
      <c r="D27">
        <v>5.9276099999999996</v>
      </c>
      <c r="E27" s="2">
        <v>1.18138E-4</v>
      </c>
    </row>
    <row r="28" spans="1:5" x14ac:dyDescent="0.25">
      <c r="C28">
        <v>226</v>
      </c>
      <c r="D28">
        <v>5.9399899999999999</v>
      </c>
      <c r="E28" s="2">
        <v>1.14818E-4</v>
      </c>
    </row>
    <row r="29" spans="1:5" x14ac:dyDescent="0.25">
      <c r="C29">
        <v>227</v>
      </c>
      <c r="D29">
        <v>5.9704800000000002</v>
      </c>
      <c r="E29" s="2">
        <v>1.07033E-4</v>
      </c>
    </row>
    <row r="30" spans="1:5" x14ac:dyDescent="0.25">
      <c r="C30">
        <v>228</v>
      </c>
      <c r="D30">
        <v>6.09877</v>
      </c>
      <c r="E30" s="2">
        <v>7.9657899999999995E-5</v>
      </c>
    </row>
    <row r="31" spans="1:5" x14ac:dyDescent="0.25">
      <c r="C31">
        <v>229</v>
      </c>
      <c r="D31">
        <v>6.0702100000000003</v>
      </c>
      <c r="E31" s="2">
        <v>8.5071899999999994E-5</v>
      </c>
    </row>
    <row r="32" spans="1:5" x14ac:dyDescent="0.25">
      <c r="C32">
        <v>230</v>
      </c>
      <c r="D32">
        <v>6.0082800000000001</v>
      </c>
      <c r="E32" s="2">
        <v>9.8112399999999999E-5</v>
      </c>
    </row>
    <row r="33" spans="3:5" x14ac:dyDescent="0.25">
      <c r="C33">
        <v>231</v>
      </c>
      <c r="D33">
        <v>5.9805799999999998</v>
      </c>
      <c r="E33" s="2">
        <v>1.04573E-4</v>
      </c>
    </row>
    <row r="34" spans="3:5" x14ac:dyDescent="0.25">
      <c r="C34">
        <v>232</v>
      </c>
      <c r="D34">
        <v>5.9762399999999998</v>
      </c>
      <c r="E34" s="2">
        <v>1.05624E-4</v>
      </c>
    </row>
    <row r="35" spans="3:5" x14ac:dyDescent="0.25">
      <c r="C35">
        <v>233</v>
      </c>
      <c r="D35">
        <v>6.0494500000000002</v>
      </c>
      <c r="E35" s="2">
        <v>8.92372E-5</v>
      </c>
    </row>
    <row r="36" spans="3:5" x14ac:dyDescent="0.25">
      <c r="C36">
        <v>234</v>
      </c>
      <c r="D36">
        <v>6.1571899999999999</v>
      </c>
      <c r="E36" s="2">
        <v>6.9631700000000006E-5</v>
      </c>
    </row>
    <row r="37" spans="3:5" x14ac:dyDescent="0.25">
      <c r="C37">
        <v>235</v>
      </c>
      <c r="D37">
        <v>6.0092499999999998</v>
      </c>
      <c r="E37" s="2">
        <v>9.7892200000000004E-5</v>
      </c>
    </row>
    <row r="38" spans="3:5" x14ac:dyDescent="0.25">
      <c r="C38">
        <v>236</v>
      </c>
      <c r="D38">
        <v>5.9384399999999999</v>
      </c>
      <c r="E38" s="2">
        <v>1.15228E-4</v>
      </c>
    </row>
    <row r="39" spans="3:5" x14ac:dyDescent="0.25">
      <c r="C39">
        <v>237</v>
      </c>
      <c r="D39">
        <v>5.9997600000000002</v>
      </c>
      <c r="E39" s="2">
        <v>1.00055E-4</v>
      </c>
    </row>
    <row r="40" spans="3:5" x14ac:dyDescent="0.25">
      <c r="C40">
        <v>238</v>
      </c>
      <c r="D40">
        <v>5.9592400000000003</v>
      </c>
      <c r="E40" s="2">
        <v>1.0984000000000001E-4</v>
      </c>
    </row>
    <row r="41" spans="3:5" x14ac:dyDescent="0.25">
      <c r="C41">
        <v>239</v>
      </c>
      <c r="D41">
        <v>5.9145799999999999</v>
      </c>
      <c r="E41" s="2">
        <v>1.21736E-4</v>
      </c>
    </row>
    <row r="42" spans="3:5" x14ac:dyDescent="0.25">
      <c r="C42">
        <v>240</v>
      </c>
      <c r="D42">
        <v>5.9385399999999997</v>
      </c>
      <c r="E42" s="2">
        <v>1.15202E-4</v>
      </c>
    </row>
    <row r="43" spans="3:5" x14ac:dyDescent="0.25">
      <c r="C43">
        <v>241</v>
      </c>
      <c r="D43">
        <v>5.94259</v>
      </c>
      <c r="E43" s="2">
        <v>1.14133E-4</v>
      </c>
    </row>
    <row r="44" spans="3:5" x14ac:dyDescent="0.25">
      <c r="C44">
        <v>242</v>
      </c>
      <c r="D44">
        <v>5.98149</v>
      </c>
      <c r="E44" s="2">
        <v>1.04354E-4</v>
      </c>
    </row>
    <row r="45" spans="3:5" x14ac:dyDescent="0.25">
      <c r="C45">
        <v>243</v>
      </c>
      <c r="D45">
        <v>5.9068899999999998</v>
      </c>
      <c r="E45" s="2">
        <v>1.2391100000000001E-4</v>
      </c>
    </row>
    <row r="46" spans="3:5" x14ac:dyDescent="0.25">
      <c r="C46">
        <v>244</v>
      </c>
      <c r="D46">
        <v>5.9106800000000002</v>
      </c>
      <c r="E46" s="2">
        <v>1.2283500000000001E-4</v>
      </c>
    </row>
    <row r="47" spans="3:5" x14ac:dyDescent="0.25">
      <c r="C47">
        <v>245</v>
      </c>
      <c r="D47">
        <v>5.9031099999999999</v>
      </c>
      <c r="E47" s="2">
        <v>1.2499500000000001E-4</v>
      </c>
    </row>
    <row r="48" spans="3:5" x14ac:dyDescent="0.25">
      <c r="C48">
        <v>246</v>
      </c>
      <c r="D48">
        <v>5.90341</v>
      </c>
      <c r="E48" s="2">
        <v>1.2490900000000001E-4</v>
      </c>
    </row>
    <row r="49" spans="3:5" x14ac:dyDescent="0.25">
      <c r="C49">
        <v>247</v>
      </c>
      <c r="D49">
        <v>5.9685499999999996</v>
      </c>
      <c r="E49" s="2">
        <v>1.0751000000000001E-4</v>
      </c>
    </row>
    <row r="50" spans="3:5" x14ac:dyDescent="0.25">
      <c r="C50">
        <v>248</v>
      </c>
      <c r="D50">
        <v>5.9773800000000001</v>
      </c>
      <c r="E50" s="2">
        <v>1.0534700000000001E-4</v>
      </c>
    </row>
    <row r="51" spans="3:5" x14ac:dyDescent="0.25">
      <c r="C51">
        <v>249</v>
      </c>
      <c r="D51">
        <v>5.9389500000000002</v>
      </c>
      <c r="E51" s="2">
        <v>1.15092E-4</v>
      </c>
    </row>
    <row r="52" spans="3:5" x14ac:dyDescent="0.25">
      <c r="C52">
        <v>250</v>
      </c>
      <c r="D52">
        <v>5.9645099999999998</v>
      </c>
      <c r="E52" s="2">
        <v>1.08516E-4</v>
      </c>
    </row>
    <row r="53" spans="3:5" x14ac:dyDescent="0.25">
      <c r="C53">
        <v>251</v>
      </c>
      <c r="D53">
        <v>5.9914199999999997</v>
      </c>
      <c r="E53" s="2">
        <v>1.01994E-4</v>
      </c>
    </row>
    <row r="54" spans="3:5" x14ac:dyDescent="0.25">
      <c r="C54">
        <v>252</v>
      </c>
      <c r="D54">
        <v>5.9436</v>
      </c>
      <c r="E54" s="2">
        <v>1.13867E-4</v>
      </c>
    </row>
    <row r="55" spans="3:5" x14ac:dyDescent="0.25">
      <c r="C55">
        <v>253</v>
      </c>
      <c r="D55">
        <v>5.9160500000000003</v>
      </c>
      <c r="E55" s="2">
        <v>1.21326E-4</v>
      </c>
    </row>
    <row r="56" spans="3:5" x14ac:dyDescent="0.25">
      <c r="C56">
        <v>254</v>
      </c>
      <c r="D56">
        <v>5.9123299999999999</v>
      </c>
      <c r="E56" s="2">
        <v>1.22368E-4</v>
      </c>
    </row>
    <row r="57" spans="3:5" x14ac:dyDescent="0.25">
      <c r="C57">
        <v>255</v>
      </c>
      <c r="D57">
        <v>5.9484500000000002</v>
      </c>
      <c r="E57" s="2">
        <v>1.1260300000000001E-4</v>
      </c>
    </row>
    <row r="58" spans="3:5" x14ac:dyDescent="0.25">
      <c r="C58">
        <v>256</v>
      </c>
      <c r="D58">
        <v>6.0465400000000002</v>
      </c>
      <c r="E58" s="2">
        <v>8.9838200000000003E-5</v>
      </c>
    </row>
    <row r="59" spans="3:5" x14ac:dyDescent="0.25">
      <c r="C59">
        <v>257</v>
      </c>
      <c r="D59">
        <v>6.0413800000000002</v>
      </c>
      <c r="E59" s="2">
        <v>9.09122E-5</v>
      </c>
    </row>
    <row r="60" spans="3:5" x14ac:dyDescent="0.25">
      <c r="C60">
        <v>258</v>
      </c>
      <c r="D60">
        <v>5.9925199999999998</v>
      </c>
      <c r="E60" s="2">
        <v>1.0173700000000001E-4</v>
      </c>
    </row>
    <row r="61" spans="3:5" x14ac:dyDescent="0.25">
      <c r="C61">
        <v>259</v>
      </c>
      <c r="D61">
        <v>5.9926599999999999</v>
      </c>
      <c r="E61" s="2">
        <v>1.01705E-4</v>
      </c>
    </row>
    <row r="62" spans="3:5" x14ac:dyDescent="0.25">
      <c r="C62">
        <v>260</v>
      </c>
      <c r="D62">
        <v>6.0312700000000001</v>
      </c>
      <c r="E62" s="2">
        <v>9.3053999999999994E-5</v>
      </c>
    </row>
    <row r="63" spans="3:5" x14ac:dyDescent="0.25">
      <c r="C63">
        <v>261</v>
      </c>
      <c r="D63">
        <v>6.0113099999999999</v>
      </c>
      <c r="E63" s="2">
        <v>9.7428899999999998E-5</v>
      </c>
    </row>
    <row r="64" spans="3:5" x14ac:dyDescent="0.25">
      <c r="C64">
        <v>262</v>
      </c>
      <c r="D64">
        <v>5.9124499999999998</v>
      </c>
      <c r="E64" s="2">
        <v>1.2233599999999999E-4</v>
      </c>
    </row>
    <row r="65" spans="3:5" x14ac:dyDescent="0.25">
      <c r="C65">
        <v>263</v>
      </c>
      <c r="D65">
        <v>5.9085000000000001</v>
      </c>
      <c r="E65" s="2">
        <v>1.23454E-4</v>
      </c>
    </row>
    <row r="66" spans="3:5" x14ac:dyDescent="0.25">
      <c r="C66">
        <v>264</v>
      </c>
      <c r="D66">
        <v>5.9278700000000004</v>
      </c>
      <c r="E66" s="2">
        <v>1.18068E-4</v>
      </c>
    </row>
    <row r="67" spans="3:5" x14ac:dyDescent="0.25">
      <c r="C67">
        <v>265</v>
      </c>
      <c r="D67">
        <v>5.9006400000000001</v>
      </c>
      <c r="E67" s="2">
        <v>1.25709E-4</v>
      </c>
    </row>
    <row r="68" spans="3:5" x14ac:dyDescent="0.25">
      <c r="C68">
        <v>266</v>
      </c>
      <c r="D68">
        <v>5.952</v>
      </c>
      <c r="E68" s="2">
        <v>1.11687E-4</v>
      </c>
    </row>
    <row r="69" spans="3:5" x14ac:dyDescent="0.25">
      <c r="C69">
        <v>267</v>
      </c>
      <c r="D69">
        <v>6.0152900000000002</v>
      </c>
      <c r="E69" s="2">
        <v>9.6541500000000004E-5</v>
      </c>
    </row>
    <row r="70" spans="3:5" x14ac:dyDescent="0.25">
      <c r="C70">
        <v>268</v>
      </c>
      <c r="D70">
        <v>5.9645400000000004</v>
      </c>
      <c r="E70" s="2">
        <v>1.08509E-4</v>
      </c>
    </row>
    <row r="71" spans="3:5" x14ac:dyDescent="0.25">
      <c r="C71">
        <v>269</v>
      </c>
      <c r="D71">
        <v>5.8852000000000002</v>
      </c>
      <c r="E71" s="2">
        <v>1.30257E-4</v>
      </c>
    </row>
    <row r="72" spans="3:5" x14ac:dyDescent="0.25">
      <c r="C72">
        <v>270</v>
      </c>
      <c r="D72">
        <v>5.9189800000000004</v>
      </c>
      <c r="E72" s="2">
        <v>1.2051E-4</v>
      </c>
    </row>
    <row r="73" spans="3:5" x14ac:dyDescent="0.25">
      <c r="C73">
        <v>271</v>
      </c>
      <c r="D73">
        <v>5.9390299999999998</v>
      </c>
      <c r="E73" s="2">
        <v>1.15072E-4</v>
      </c>
    </row>
    <row r="74" spans="3:5" x14ac:dyDescent="0.25">
      <c r="C74">
        <v>272</v>
      </c>
      <c r="D74">
        <v>5.9513699999999998</v>
      </c>
      <c r="E74" s="2">
        <v>1.1184900000000001E-4</v>
      </c>
    </row>
    <row r="75" spans="3:5" x14ac:dyDescent="0.25">
      <c r="C75">
        <v>273</v>
      </c>
      <c r="D75">
        <v>5.9818600000000002</v>
      </c>
      <c r="E75" s="2">
        <v>1.0426599999999999E-4</v>
      </c>
    </row>
    <row r="76" spans="3:5" x14ac:dyDescent="0.25">
      <c r="C76">
        <v>274</v>
      </c>
      <c r="D76">
        <v>5.9818699999999998</v>
      </c>
      <c r="E76" s="2">
        <v>1.04262E-4</v>
      </c>
    </row>
    <row r="77" spans="3:5" x14ac:dyDescent="0.25">
      <c r="C77">
        <v>275</v>
      </c>
      <c r="D77">
        <v>5.8469600000000002</v>
      </c>
      <c r="E77" s="2">
        <v>1.4224499999999999E-4</v>
      </c>
    </row>
    <row r="78" spans="3:5" x14ac:dyDescent="0.25">
      <c r="C78">
        <v>276</v>
      </c>
      <c r="D78">
        <v>5.8472499999999998</v>
      </c>
      <c r="E78" s="2">
        <v>1.4215199999999999E-4</v>
      </c>
    </row>
    <row r="79" spans="3:5" x14ac:dyDescent="0.25">
      <c r="C79">
        <v>277</v>
      </c>
      <c r="D79">
        <v>5.8928799999999999</v>
      </c>
      <c r="E79" s="2">
        <v>1.2797500000000001E-4</v>
      </c>
    </row>
    <row r="80" spans="3:5" x14ac:dyDescent="0.25">
      <c r="C80">
        <v>278</v>
      </c>
      <c r="D80">
        <v>5.9002699999999999</v>
      </c>
      <c r="E80" s="2">
        <v>1.2581499999999999E-4</v>
      </c>
    </row>
    <row r="81" spans="3:5" x14ac:dyDescent="0.25">
      <c r="C81">
        <v>279</v>
      </c>
      <c r="D81">
        <v>5.9562400000000002</v>
      </c>
      <c r="E81" s="2">
        <v>1.10603E-4</v>
      </c>
    </row>
    <row r="82" spans="3:5" x14ac:dyDescent="0.25">
      <c r="C82">
        <v>280</v>
      </c>
      <c r="D82">
        <v>5.9784499999999996</v>
      </c>
      <c r="E82" s="2">
        <v>1.05086E-4</v>
      </c>
    </row>
    <row r="83" spans="3:5" x14ac:dyDescent="0.25">
      <c r="C83">
        <v>281</v>
      </c>
      <c r="D83">
        <v>5.8970900000000004</v>
      </c>
      <c r="E83" s="2">
        <v>1.2674E-4</v>
      </c>
    </row>
    <row r="84" spans="3:5" x14ac:dyDescent="0.25">
      <c r="C84">
        <v>282</v>
      </c>
      <c r="D84">
        <v>5.9008900000000004</v>
      </c>
      <c r="E84" s="2">
        <v>1.2563400000000001E-4</v>
      </c>
    </row>
    <row r="85" spans="3:5" x14ac:dyDescent="0.25">
      <c r="C85">
        <v>283</v>
      </c>
      <c r="D85">
        <v>5.9698599999999997</v>
      </c>
      <c r="E85" s="2">
        <v>1.07186E-4</v>
      </c>
    </row>
    <row r="86" spans="3:5" x14ac:dyDescent="0.25">
      <c r="C86">
        <v>284</v>
      </c>
      <c r="D86">
        <v>5.9832999999999998</v>
      </c>
      <c r="E86" s="2">
        <v>1.0391999999999999E-4</v>
      </c>
    </row>
    <row r="87" spans="3:5" x14ac:dyDescent="0.25">
      <c r="C87">
        <v>285</v>
      </c>
      <c r="D87">
        <v>5.9488599999999998</v>
      </c>
      <c r="E87" s="2">
        <v>1.12496E-4</v>
      </c>
    </row>
    <row r="88" spans="3:5" x14ac:dyDescent="0.25">
      <c r="C88">
        <v>286</v>
      </c>
      <c r="D88">
        <v>5.8868</v>
      </c>
      <c r="E88" s="2">
        <v>1.2977900000000001E-4</v>
      </c>
    </row>
    <row r="89" spans="3:5" x14ac:dyDescent="0.25">
      <c r="C89">
        <v>287</v>
      </c>
      <c r="D89">
        <v>5.9209500000000004</v>
      </c>
      <c r="E89" s="2">
        <v>1.19963E-4</v>
      </c>
    </row>
    <row r="90" spans="3:5" x14ac:dyDescent="0.25">
      <c r="C90">
        <v>288</v>
      </c>
      <c r="D90">
        <v>5.8837299999999999</v>
      </c>
      <c r="E90" s="2">
        <v>1.3069899999999999E-4</v>
      </c>
    </row>
    <row r="91" spans="3:5" x14ac:dyDescent="0.25">
      <c r="C91">
        <v>289</v>
      </c>
      <c r="D91">
        <v>5.8803799999999997</v>
      </c>
      <c r="E91" s="2">
        <v>1.3170900000000001E-4</v>
      </c>
    </row>
    <row r="92" spans="3:5" x14ac:dyDescent="0.25">
      <c r="C92">
        <v>290</v>
      </c>
      <c r="D92">
        <v>5.9140300000000003</v>
      </c>
      <c r="E92" s="2">
        <v>1.21892E-4</v>
      </c>
    </row>
    <row r="93" spans="3:5" x14ac:dyDescent="0.25">
      <c r="C93">
        <v>291</v>
      </c>
      <c r="D93">
        <v>5.8668399999999998</v>
      </c>
      <c r="E93" s="2">
        <v>1.3588200000000001E-4</v>
      </c>
    </row>
    <row r="94" spans="3:5" x14ac:dyDescent="0.25">
      <c r="C94">
        <v>292</v>
      </c>
      <c r="D94">
        <v>5.8212700000000002</v>
      </c>
      <c r="E94" s="2">
        <v>1.50915E-4</v>
      </c>
    </row>
    <row r="95" spans="3:5" x14ac:dyDescent="0.25">
      <c r="C95">
        <v>293</v>
      </c>
      <c r="D95">
        <v>5.8307099999999998</v>
      </c>
      <c r="E95" s="2">
        <v>1.4767099999999999E-4</v>
      </c>
    </row>
    <row r="96" spans="3:5" x14ac:dyDescent="0.25">
      <c r="C96">
        <v>294</v>
      </c>
      <c r="D96">
        <v>5.8883299999999998</v>
      </c>
      <c r="E96" s="2">
        <v>1.2931999999999999E-4</v>
      </c>
    </row>
    <row r="97" spans="3:5" x14ac:dyDescent="0.25">
      <c r="C97">
        <v>295</v>
      </c>
      <c r="D97">
        <v>5.8034100000000004</v>
      </c>
      <c r="E97" s="2">
        <v>1.5724900000000001E-4</v>
      </c>
    </row>
    <row r="98" spans="3:5" x14ac:dyDescent="0.25">
      <c r="C98">
        <v>296</v>
      </c>
      <c r="D98">
        <v>5.8474500000000003</v>
      </c>
      <c r="E98" s="2">
        <v>1.4208600000000001E-4</v>
      </c>
    </row>
    <row r="99" spans="3:5" x14ac:dyDescent="0.25">
      <c r="C99">
        <v>297</v>
      </c>
      <c r="D99">
        <v>5.9000700000000004</v>
      </c>
      <c r="E99" s="2">
        <v>1.2587300000000001E-4</v>
      </c>
    </row>
    <row r="100" spans="3:5" x14ac:dyDescent="0.25">
      <c r="C100">
        <v>298</v>
      </c>
      <c r="D100">
        <v>5.9270399999999999</v>
      </c>
      <c r="E100" s="2">
        <v>1.18292E-4</v>
      </c>
    </row>
    <row r="101" spans="3:5" x14ac:dyDescent="0.25">
      <c r="C101">
        <v>299</v>
      </c>
      <c r="D101">
        <v>6.05471</v>
      </c>
      <c r="E101" s="2">
        <v>8.8164800000000007E-5</v>
      </c>
    </row>
    <row r="102" spans="3:5" x14ac:dyDescent="0.25">
      <c r="C102">
        <v>300</v>
      </c>
      <c r="D102">
        <v>6.0498200000000004</v>
      </c>
      <c r="E102" s="2">
        <v>8.9161599999999997E-5</v>
      </c>
    </row>
    <row r="103" spans="3:5" x14ac:dyDescent="0.25">
      <c r="C103">
        <v>301</v>
      </c>
      <c r="D103">
        <v>5.9648199999999996</v>
      </c>
      <c r="E103" s="2">
        <v>1.0843700000000001E-4</v>
      </c>
    </row>
    <row r="104" spans="3:5" x14ac:dyDescent="0.25">
      <c r="C104">
        <v>302</v>
      </c>
      <c r="D104">
        <v>5.8974599999999997</v>
      </c>
      <c r="E104" s="2">
        <v>1.26632E-4</v>
      </c>
    </row>
    <row r="105" spans="3:5" x14ac:dyDescent="0.25">
      <c r="C105">
        <v>303</v>
      </c>
      <c r="D105">
        <v>5.9319199999999999</v>
      </c>
      <c r="E105" s="2">
        <v>1.16972E-4</v>
      </c>
    </row>
    <row r="106" spans="3:5" x14ac:dyDescent="0.25">
      <c r="C106">
        <v>304</v>
      </c>
      <c r="D106">
        <v>5.9919000000000002</v>
      </c>
      <c r="E106" s="2">
        <v>1.01884E-4</v>
      </c>
    </row>
    <row r="107" spans="3:5" x14ac:dyDescent="0.25">
      <c r="C107">
        <v>305</v>
      </c>
      <c r="D107">
        <v>5.9446500000000002</v>
      </c>
      <c r="E107" s="2">
        <v>1.1359200000000001E-4</v>
      </c>
    </row>
    <row r="108" spans="3:5" x14ac:dyDescent="0.25">
      <c r="C108">
        <v>306</v>
      </c>
      <c r="D108">
        <v>5.9615200000000002</v>
      </c>
      <c r="E108" s="2">
        <v>1.0926500000000001E-4</v>
      </c>
    </row>
    <row r="109" spans="3:5" x14ac:dyDescent="0.25">
      <c r="C109">
        <v>307</v>
      </c>
      <c r="D109">
        <v>5.9616199999999999</v>
      </c>
      <c r="E109" s="2">
        <v>1.09239E-4</v>
      </c>
    </row>
    <row r="110" spans="3:5" x14ac:dyDescent="0.25">
      <c r="C110">
        <v>308</v>
      </c>
      <c r="D110">
        <v>5.9371</v>
      </c>
      <c r="E110" s="2">
        <v>1.15584E-4</v>
      </c>
    </row>
    <row r="111" spans="3:5" x14ac:dyDescent="0.25">
      <c r="C111">
        <v>309</v>
      </c>
      <c r="D111">
        <v>5.8952499999999999</v>
      </c>
      <c r="E111" s="2">
        <v>1.2727800000000001E-4</v>
      </c>
    </row>
    <row r="112" spans="3:5" x14ac:dyDescent="0.25">
      <c r="C112">
        <v>310</v>
      </c>
      <c r="D112">
        <v>5.9797099999999999</v>
      </c>
      <c r="E112" s="2">
        <v>1.04783E-4</v>
      </c>
    </row>
    <row r="113" spans="3:5" x14ac:dyDescent="0.25">
      <c r="C113">
        <v>311</v>
      </c>
      <c r="D113">
        <v>5.9584900000000003</v>
      </c>
      <c r="E113" s="2">
        <v>1.10029E-4</v>
      </c>
    </row>
    <row r="114" spans="3:5" x14ac:dyDescent="0.25">
      <c r="C114">
        <v>312</v>
      </c>
      <c r="D114">
        <v>5.8779899999999996</v>
      </c>
      <c r="E114" s="2">
        <v>1.3243799999999999E-4</v>
      </c>
    </row>
    <row r="115" spans="3:5" x14ac:dyDescent="0.25">
      <c r="C115">
        <v>313</v>
      </c>
      <c r="D115">
        <v>5.89229</v>
      </c>
      <c r="E115" s="2">
        <v>1.2814900000000001E-4</v>
      </c>
    </row>
    <row r="116" spans="3:5" x14ac:dyDescent="0.25">
      <c r="C116">
        <v>314</v>
      </c>
      <c r="D116">
        <v>5.8924000000000003</v>
      </c>
      <c r="E116" s="2">
        <v>1.2811499999999999E-4</v>
      </c>
    </row>
    <row r="117" spans="3:5" x14ac:dyDescent="0.25">
      <c r="C117">
        <v>315</v>
      </c>
      <c r="D117">
        <v>5.94245</v>
      </c>
      <c r="E117" s="2">
        <v>1.1417E-4</v>
      </c>
    </row>
    <row r="118" spans="3:5" x14ac:dyDescent="0.25">
      <c r="C118">
        <v>316</v>
      </c>
      <c r="D118">
        <v>5.8648800000000003</v>
      </c>
      <c r="E118" s="2">
        <v>1.3649699999999999E-4</v>
      </c>
    </row>
    <row r="119" spans="3:5" x14ac:dyDescent="0.25">
      <c r="C119">
        <v>317</v>
      </c>
      <c r="D119">
        <v>5.8583800000000004</v>
      </c>
      <c r="E119" s="2">
        <v>1.3855399999999999E-4</v>
      </c>
    </row>
    <row r="120" spans="3:5" x14ac:dyDescent="0.25">
      <c r="C120">
        <v>318</v>
      </c>
      <c r="D120">
        <v>6.02813</v>
      </c>
      <c r="E120" s="2">
        <v>9.37273E-5</v>
      </c>
    </row>
    <row r="121" spans="3:5" x14ac:dyDescent="0.25">
      <c r="C121">
        <v>319</v>
      </c>
      <c r="D121">
        <v>6.0270299999999999</v>
      </c>
      <c r="E121" s="2">
        <v>9.3965800000000001E-5</v>
      </c>
    </row>
    <row r="122" spans="3:5" x14ac:dyDescent="0.25">
      <c r="C122">
        <v>320</v>
      </c>
      <c r="D122">
        <v>6.0516699999999997</v>
      </c>
      <c r="E122" s="2">
        <v>8.8782999999999993E-5</v>
      </c>
    </row>
    <row r="123" spans="3:5" x14ac:dyDescent="0.25">
      <c r="C123">
        <v>321</v>
      </c>
      <c r="D123">
        <v>6.0734300000000001</v>
      </c>
      <c r="E123" s="2">
        <v>8.4444000000000007E-5</v>
      </c>
    </row>
    <row r="124" spans="3:5" x14ac:dyDescent="0.25">
      <c r="C124">
        <v>322</v>
      </c>
      <c r="D124">
        <v>6.0521399999999996</v>
      </c>
      <c r="E124" s="2">
        <v>8.8686799999999999E-5</v>
      </c>
    </row>
    <row r="125" spans="3:5" x14ac:dyDescent="0.25">
      <c r="C125">
        <v>323</v>
      </c>
      <c r="D125">
        <v>5.9419899999999997</v>
      </c>
      <c r="E125" s="2">
        <v>1.14292E-4</v>
      </c>
    </row>
    <row r="126" spans="3:5" x14ac:dyDescent="0.25">
      <c r="C126">
        <v>324</v>
      </c>
      <c r="D126">
        <v>6.0318500000000004</v>
      </c>
      <c r="E126" s="2">
        <v>9.2929400000000005E-5</v>
      </c>
    </row>
    <row r="127" spans="3:5" x14ac:dyDescent="0.25">
      <c r="C127">
        <v>325</v>
      </c>
      <c r="D127">
        <v>5.9938500000000001</v>
      </c>
      <c r="E127" s="2">
        <v>1.01425E-4</v>
      </c>
    </row>
    <row r="128" spans="3:5" x14ac:dyDescent="0.25">
      <c r="C128">
        <v>326</v>
      </c>
      <c r="D128">
        <v>6.0851600000000001</v>
      </c>
      <c r="E128" s="2">
        <v>8.2194500000000001E-5</v>
      </c>
    </row>
    <row r="129" spans="3:5" x14ac:dyDescent="0.25">
      <c r="C129">
        <v>327</v>
      </c>
      <c r="D129">
        <v>6.0474100000000002</v>
      </c>
      <c r="E129" s="2">
        <v>8.96576E-5</v>
      </c>
    </row>
    <row r="130" spans="3:5" x14ac:dyDescent="0.25">
      <c r="C130">
        <v>328</v>
      </c>
      <c r="D130">
        <v>5.9633000000000003</v>
      </c>
      <c r="E130" s="2">
        <v>1.08818E-4</v>
      </c>
    </row>
    <row r="131" spans="3:5" x14ac:dyDescent="0.25">
      <c r="C131">
        <v>329</v>
      </c>
      <c r="D131">
        <v>5.9385199999999996</v>
      </c>
      <c r="E131" s="2">
        <v>1.15208E-4</v>
      </c>
    </row>
    <row r="132" spans="3:5" x14ac:dyDescent="0.25">
      <c r="C132">
        <v>330</v>
      </c>
      <c r="D132">
        <v>5.9076199999999996</v>
      </c>
      <c r="E132" s="2">
        <v>1.2370400000000001E-4</v>
      </c>
    </row>
    <row r="133" spans="3:5" x14ac:dyDescent="0.25">
      <c r="C133">
        <v>331</v>
      </c>
      <c r="D133">
        <v>5.9389200000000004</v>
      </c>
      <c r="E133" s="2">
        <v>1.15102E-4</v>
      </c>
    </row>
    <row r="134" spans="3:5" x14ac:dyDescent="0.25">
      <c r="C134">
        <v>332</v>
      </c>
      <c r="D134">
        <v>5.9727300000000003</v>
      </c>
      <c r="E134" s="2">
        <v>1.06481E-4</v>
      </c>
    </row>
    <row r="135" spans="3:5" x14ac:dyDescent="0.25">
      <c r="C135">
        <v>333</v>
      </c>
      <c r="D135">
        <v>6.0137</v>
      </c>
      <c r="E135" s="2">
        <v>9.6893999999999998E-5</v>
      </c>
    </row>
    <row r="136" spans="3:5" x14ac:dyDescent="0.25">
      <c r="C136">
        <v>334</v>
      </c>
      <c r="D136">
        <v>5.9395499999999997</v>
      </c>
      <c r="E136" s="2">
        <v>1.14935E-4</v>
      </c>
    </row>
    <row r="137" spans="3:5" x14ac:dyDescent="0.25">
      <c r="C137">
        <v>335</v>
      </c>
      <c r="D137">
        <v>5.8798599999999999</v>
      </c>
      <c r="E137" s="2">
        <v>1.3186799999999999E-4</v>
      </c>
    </row>
    <row r="138" spans="3:5" x14ac:dyDescent="0.25">
      <c r="C138">
        <v>336</v>
      </c>
      <c r="D138">
        <v>5.9242900000000001</v>
      </c>
      <c r="E138" s="2">
        <v>1.1904399999999999E-4</v>
      </c>
    </row>
    <row r="139" spans="3:5" x14ac:dyDescent="0.25">
      <c r="C139">
        <v>337</v>
      </c>
      <c r="D139">
        <v>5.96075</v>
      </c>
      <c r="E139" s="2">
        <v>1.0945799999999999E-4</v>
      </c>
    </row>
    <row r="140" spans="3:5" x14ac:dyDescent="0.25">
      <c r="C140">
        <v>338</v>
      </c>
      <c r="D140">
        <v>5.9693399999999999</v>
      </c>
      <c r="E140" s="2">
        <v>1.07316E-4</v>
      </c>
    </row>
    <row r="141" spans="3:5" x14ac:dyDescent="0.25">
      <c r="C141">
        <v>339</v>
      </c>
      <c r="D141">
        <v>5.9284800000000004</v>
      </c>
      <c r="E141" s="2">
        <v>1.17902E-4</v>
      </c>
    </row>
    <row r="142" spans="3:5" x14ac:dyDescent="0.25">
      <c r="C142">
        <v>340</v>
      </c>
      <c r="D142">
        <v>5.8911899999999999</v>
      </c>
      <c r="E142" s="2">
        <v>1.2847100000000001E-4</v>
      </c>
    </row>
    <row r="143" spans="3:5" x14ac:dyDescent="0.25">
      <c r="C143">
        <v>341</v>
      </c>
      <c r="D143">
        <v>6.0102799999999998</v>
      </c>
      <c r="E143" s="2">
        <v>9.7661899999999994E-5</v>
      </c>
    </row>
    <row r="144" spans="3:5" x14ac:dyDescent="0.25">
      <c r="C144">
        <v>342</v>
      </c>
      <c r="D144">
        <v>6.02</v>
      </c>
      <c r="E144" s="2">
        <v>9.5500400000000005E-5</v>
      </c>
    </row>
    <row r="145" spans="3:5" x14ac:dyDescent="0.25">
      <c r="C145">
        <v>343</v>
      </c>
      <c r="D145">
        <v>6.00589</v>
      </c>
      <c r="E145" s="2">
        <v>9.8653200000000006E-5</v>
      </c>
    </row>
    <row r="146" spans="3:5" x14ac:dyDescent="0.25">
      <c r="C146">
        <v>344</v>
      </c>
      <c r="D146">
        <v>5.8882000000000003</v>
      </c>
      <c r="E146" s="2">
        <v>1.2935999999999999E-4</v>
      </c>
    </row>
    <row r="147" spans="3:5" x14ac:dyDescent="0.25">
      <c r="C147">
        <v>345</v>
      </c>
      <c r="D147">
        <v>5.9102499999999996</v>
      </c>
      <c r="E147" s="2">
        <v>1.2295700000000001E-4</v>
      </c>
    </row>
    <row r="148" spans="3:5" x14ac:dyDescent="0.25">
      <c r="C148">
        <v>346</v>
      </c>
      <c r="D148">
        <v>5.9537199999999997</v>
      </c>
      <c r="E148" s="2">
        <v>1.11245E-4</v>
      </c>
    </row>
    <row r="149" spans="3:5" x14ac:dyDescent="0.25">
      <c r="C149">
        <v>347</v>
      </c>
      <c r="D149">
        <v>6.01614</v>
      </c>
      <c r="E149" s="2">
        <v>9.6351800000000001E-5</v>
      </c>
    </row>
    <row r="150" spans="3:5" x14ac:dyDescent="0.25">
      <c r="C150">
        <v>348</v>
      </c>
      <c r="D150">
        <v>6.1491499999999997</v>
      </c>
      <c r="E150" s="2">
        <v>7.09331E-5</v>
      </c>
    </row>
    <row r="151" spans="3:5" x14ac:dyDescent="0.25">
      <c r="C151">
        <v>349</v>
      </c>
      <c r="D151">
        <v>5.9585100000000004</v>
      </c>
      <c r="E151" s="2">
        <v>1.10025E-4</v>
      </c>
    </row>
    <row r="152" spans="3:5" x14ac:dyDescent="0.25">
      <c r="C152">
        <v>350</v>
      </c>
      <c r="D152">
        <v>5.8893800000000001</v>
      </c>
      <c r="E152" s="2">
        <v>1.2900800000000001E-4</v>
      </c>
    </row>
    <row r="153" spans="3:5" x14ac:dyDescent="0.25">
      <c r="C153">
        <v>351</v>
      </c>
      <c r="D153">
        <v>6.0463699999999996</v>
      </c>
      <c r="E153" s="2">
        <v>8.9873399999999999E-5</v>
      </c>
    </row>
    <row r="154" spans="3:5" x14ac:dyDescent="0.25">
      <c r="C154">
        <v>352</v>
      </c>
      <c r="D154">
        <v>5.9937300000000002</v>
      </c>
      <c r="E154" s="2">
        <v>1.0145300000000001E-4</v>
      </c>
    </row>
    <row r="155" spans="3:5" x14ac:dyDescent="0.25">
      <c r="C155">
        <v>353</v>
      </c>
      <c r="D155">
        <v>5.9806499999999998</v>
      </c>
      <c r="E155" s="2">
        <v>1.0455600000000001E-4</v>
      </c>
    </row>
    <row r="156" spans="3:5" x14ac:dyDescent="0.25">
      <c r="C156">
        <v>354</v>
      </c>
      <c r="D156">
        <v>5.98515</v>
      </c>
      <c r="E156" s="2">
        <v>1.03479E-4</v>
      </c>
    </row>
    <row r="157" spans="3:5" x14ac:dyDescent="0.25">
      <c r="C157">
        <v>355</v>
      </c>
      <c r="D157">
        <v>5.9988799999999998</v>
      </c>
      <c r="E157" s="2">
        <v>1.00259E-4</v>
      </c>
    </row>
    <row r="158" spans="3:5" x14ac:dyDescent="0.25">
      <c r="C158">
        <v>356</v>
      </c>
      <c r="D158">
        <v>6.0035299999999996</v>
      </c>
      <c r="E158" s="2">
        <v>9.9189600000000003E-5</v>
      </c>
    </row>
    <row r="159" spans="3:5" x14ac:dyDescent="0.25">
      <c r="C159">
        <v>357</v>
      </c>
      <c r="D159">
        <v>6.0036800000000001</v>
      </c>
      <c r="E159" s="2">
        <v>9.9157100000000006E-5</v>
      </c>
    </row>
    <row r="160" spans="3:5" x14ac:dyDescent="0.25">
      <c r="C160">
        <v>358</v>
      </c>
      <c r="D160">
        <v>5.9946000000000002</v>
      </c>
      <c r="E160" s="2">
        <v>1.0124999999999999E-4</v>
      </c>
    </row>
    <row r="161" spans="3:5" x14ac:dyDescent="0.25">
      <c r="C161">
        <v>359</v>
      </c>
      <c r="D161">
        <v>6.00861</v>
      </c>
      <c r="E161" s="2">
        <v>9.8036500000000002E-5</v>
      </c>
    </row>
    <row r="162" spans="3:5" x14ac:dyDescent="0.25">
      <c r="C162">
        <v>360</v>
      </c>
      <c r="D162">
        <v>6.0376599999999998</v>
      </c>
      <c r="E162" s="2">
        <v>9.1693000000000005E-5</v>
      </c>
    </row>
    <row r="163" spans="3:5" x14ac:dyDescent="0.25">
      <c r="C163">
        <v>361</v>
      </c>
      <c r="D163">
        <v>5.9561700000000002</v>
      </c>
      <c r="E163" s="2">
        <v>1.10618E-4</v>
      </c>
    </row>
    <row r="164" spans="3:5" x14ac:dyDescent="0.25">
      <c r="C164">
        <v>362</v>
      </c>
      <c r="D164">
        <v>5.9058099999999998</v>
      </c>
      <c r="E164" s="2">
        <v>1.2421900000000001E-4</v>
      </c>
    </row>
    <row r="165" spans="3:5" x14ac:dyDescent="0.25">
      <c r="C165">
        <v>363</v>
      </c>
      <c r="D165">
        <v>6.01884</v>
      </c>
      <c r="E165" s="2">
        <v>9.5755100000000001E-5</v>
      </c>
    </row>
    <row r="166" spans="3:5" x14ac:dyDescent="0.25">
      <c r="C166">
        <v>364</v>
      </c>
      <c r="D166">
        <v>5.98238</v>
      </c>
      <c r="E166" s="2">
        <v>1.0414E-4</v>
      </c>
    </row>
    <row r="167" spans="3:5" x14ac:dyDescent="0.25">
      <c r="C167">
        <v>365</v>
      </c>
      <c r="D167">
        <v>5.8988300000000002</v>
      </c>
      <c r="E167" s="2">
        <v>1.26231E-4</v>
      </c>
    </row>
    <row r="168" spans="3:5" x14ac:dyDescent="0.25">
      <c r="C168">
        <v>366</v>
      </c>
      <c r="D168">
        <v>5.9695600000000004</v>
      </c>
      <c r="E168" s="2">
        <v>1.07262E-4</v>
      </c>
    </row>
    <row r="169" spans="3:5" x14ac:dyDescent="0.25">
      <c r="C169">
        <v>367</v>
      </c>
      <c r="D169">
        <v>5.9960000000000004</v>
      </c>
      <c r="E169" s="2">
        <v>1.00925E-4</v>
      </c>
    </row>
    <row r="170" spans="3:5" x14ac:dyDescent="0.25">
      <c r="C170">
        <v>368</v>
      </c>
      <c r="D170">
        <v>5.96997</v>
      </c>
      <c r="E170" s="2">
        <v>1.07159E-4</v>
      </c>
    </row>
    <row r="171" spans="3:5" x14ac:dyDescent="0.25">
      <c r="C171">
        <v>369</v>
      </c>
      <c r="D171">
        <v>5.9575399999999998</v>
      </c>
      <c r="E171" s="2">
        <v>1.1027E-4</v>
      </c>
    </row>
    <row r="172" spans="3:5" x14ac:dyDescent="0.25">
      <c r="C172">
        <v>370</v>
      </c>
      <c r="D172">
        <v>5.9333900000000002</v>
      </c>
      <c r="E172" s="2">
        <v>1.16576E-4</v>
      </c>
    </row>
    <row r="173" spans="3:5" x14ac:dyDescent="0.25">
      <c r="C173">
        <v>371</v>
      </c>
      <c r="D173">
        <v>5.9704600000000001</v>
      </c>
      <c r="E173" s="2">
        <v>1.07039E-4</v>
      </c>
    </row>
    <row r="174" spans="3:5" x14ac:dyDescent="0.25">
      <c r="C174">
        <v>372</v>
      </c>
      <c r="D174">
        <v>6.0107100000000004</v>
      </c>
      <c r="E174" s="2">
        <v>9.7565200000000006E-5</v>
      </c>
    </row>
    <row r="175" spans="3:5" x14ac:dyDescent="0.25">
      <c r="C175">
        <v>373</v>
      </c>
      <c r="D175">
        <v>5.9108900000000002</v>
      </c>
      <c r="E175" s="2">
        <v>1.22776E-4</v>
      </c>
    </row>
    <row r="176" spans="3:5" x14ac:dyDescent="0.25">
      <c r="C176">
        <v>374</v>
      </c>
      <c r="D176">
        <v>5.9076399999999998</v>
      </c>
      <c r="E176" s="2">
        <v>1.2369700000000001E-4</v>
      </c>
    </row>
    <row r="177" spans="3:5" x14ac:dyDescent="0.25">
      <c r="C177">
        <v>375</v>
      </c>
      <c r="D177">
        <v>5.8273799999999998</v>
      </c>
      <c r="E177" s="2">
        <v>1.4880500000000001E-4</v>
      </c>
    </row>
    <row r="178" spans="3:5" x14ac:dyDescent="0.25">
      <c r="C178">
        <v>376</v>
      </c>
      <c r="D178">
        <v>5.8933799999999996</v>
      </c>
      <c r="E178" s="2">
        <v>1.2782599999999999E-4</v>
      </c>
    </row>
    <row r="179" spans="3:5" x14ac:dyDescent="0.25">
      <c r="C179">
        <v>377</v>
      </c>
      <c r="D179">
        <v>5.9007800000000001</v>
      </c>
      <c r="E179" s="2">
        <v>1.25668E-4</v>
      </c>
    </row>
    <row r="180" spans="3:5" x14ac:dyDescent="0.25">
      <c r="C180">
        <v>378</v>
      </c>
      <c r="D180">
        <v>5.8598299999999997</v>
      </c>
      <c r="E180" s="2">
        <v>1.3809400000000001E-4</v>
      </c>
    </row>
    <row r="181" spans="3:5" x14ac:dyDescent="0.25">
      <c r="C181">
        <v>379</v>
      </c>
      <c r="D181">
        <v>5.9200299999999997</v>
      </c>
      <c r="E181" s="2">
        <v>1.2021800000000001E-4</v>
      </c>
    </row>
    <row r="182" spans="3:5" x14ac:dyDescent="0.25">
      <c r="C182">
        <v>380</v>
      </c>
      <c r="D182">
        <v>5.9724599999999999</v>
      </c>
      <c r="E182" s="2">
        <v>1.0654600000000001E-4</v>
      </c>
    </row>
    <row r="183" spans="3:5" x14ac:dyDescent="0.25">
      <c r="C183">
        <v>381</v>
      </c>
      <c r="D183">
        <v>6.0271400000000002</v>
      </c>
      <c r="E183" s="2">
        <v>9.3941600000000002E-5</v>
      </c>
    </row>
    <row r="184" spans="3:5" x14ac:dyDescent="0.25">
      <c r="C184">
        <v>382</v>
      </c>
      <c r="D184">
        <v>5.9858399999999996</v>
      </c>
      <c r="E184" s="2">
        <v>1.03315E-4</v>
      </c>
    </row>
    <row r="185" spans="3:5" x14ac:dyDescent="0.25">
      <c r="C185">
        <v>383</v>
      </c>
      <c r="D185">
        <v>6.0225799999999996</v>
      </c>
      <c r="E185" s="2">
        <v>9.4934700000000004E-5</v>
      </c>
    </row>
    <row r="186" spans="3:5" x14ac:dyDescent="0.25">
      <c r="C186">
        <v>384</v>
      </c>
      <c r="D186">
        <v>6.0785600000000004</v>
      </c>
      <c r="E186" s="2">
        <v>8.3453600000000003E-5</v>
      </c>
    </row>
    <row r="187" spans="3:5" x14ac:dyDescent="0.25">
      <c r="C187">
        <v>385</v>
      </c>
      <c r="D187">
        <v>6.0278299999999998</v>
      </c>
      <c r="E187" s="2">
        <v>9.3794000000000004E-5</v>
      </c>
    </row>
    <row r="188" spans="3:5" x14ac:dyDescent="0.25">
      <c r="C188">
        <v>386</v>
      </c>
      <c r="D188">
        <v>5.9909800000000004</v>
      </c>
      <c r="E188" s="2">
        <v>1.02099E-4</v>
      </c>
    </row>
    <row r="189" spans="3:5" x14ac:dyDescent="0.25">
      <c r="C189">
        <v>387</v>
      </c>
      <c r="D189">
        <v>5.9999799999999999</v>
      </c>
      <c r="E189" s="2">
        <v>1.00006E-4</v>
      </c>
    </row>
    <row r="190" spans="3:5" x14ac:dyDescent="0.25">
      <c r="C190">
        <v>388</v>
      </c>
      <c r="D190">
        <v>5.9737999999999998</v>
      </c>
      <c r="E190" s="2">
        <v>1.0621800000000001E-4</v>
      </c>
    </row>
    <row r="191" spans="3:5" x14ac:dyDescent="0.25">
      <c r="C191">
        <v>389</v>
      </c>
      <c r="D191">
        <v>6.0333199999999998</v>
      </c>
      <c r="E191" s="2">
        <v>9.2614499999999999E-5</v>
      </c>
    </row>
    <row r="192" spans="3:5" x14ac:dyDescent="0.25">
      <c r="C192">
        <v>390</v>
      </c>
      <c r="D192">
        <v>6.05349</v>
      </c>
      <c r="E192" s="2">
        <v>8.8412799999999995E-5</v>
      </c>
    </row>
    <row r="193" spans="3:5" x14ac:dyDescent="0.25">
      <c r="C193">
        <v>391</v>
      </c>
      <c r="D193">
        <v>6.1318900000000003</v>
      </c>
      <c r="E193" s="2">
        <v>7.3809300000000005E-5</v>
      </c>
    </row>
    <row r="194" spans="3:5" x14ac:dyDescent="0.25">
      <c r="C194">
        <v>392</v>
      </c>
      <c r="D194">
        <v>6.0054600000000002</v>
      </c>
      <c r="E194" s="2">
        <v>9.8750200000000002E-5</v>
      </c>
    </row>
    <row r="195" spans="3:5" x14ac:dyDescent="0.25">
      <c r="C195">
        <v>393</v>
      </c>
      <c r="D195">
        <v>5.9833699999999999</v>
      </c>
      <c r="E195" s="2">
        <v>1.03903E-4</v>
      </c>
    </row>
    <row r="196" spans="3:5" x14ac:dyDescent="0.25">
      <c r="C196">
        <v>394</v>
      </c>
      <c r="D196">
        <v>6.0294699999999999</v>
      </c>
      <c r="E196" s="2">
        <v>9.3439399999999999E-5</v>
      </c>
    </row>
    <row r="197" spans="3:5" x14ac:dyDescent="0.25">
      <c r="C197">
        <v>395</v>
      </c>
      <c r="D197">
        <v>5.97966</v>
      </c>
      <c r="E197" s="2">
        <v>1.04794E-4</v>
      </c>
    </row>
    <row r="198" spans="3:5" x14ac:dyDescent="0.25">
      <c r="C198">
        <v>396</v>
      </c>
      <c r="D198">
        <v>6.0496100000000004</v>
      </c>
      <c r="E198" s="2">
        <v>8.9205799999999999E-5</v>
      </c>
    </row>
    <row r="199" spans="3:5" x14ac:dyDescent="0.25">
      <c r="C199">
        <v>397</v>
      </c>
      <c r="D199">
        <v>6.0347400000000002</v>
      </c>
      <c r="E199" s="2">
        <v>9.2312799999999995E-5</v>
      </c>
    </row>
    <row r="200" spans="3:5" x14ac:dyDescent="0.25">
      <c r="C200">
        <v>398</v>
      </c>
      <c r="D200">
        <v>6.0160200000000001</v>
      </c>
      <c r="E200" s="2">
        <v>9.6378000000000005E-5</v>
      </c>
    </row>
    <row r="201" spans="3:5" x14ac:dyDescent="0.25">
      <c r="C201">
        <v>399</v>
      </c>
      <c r="D201">
        <v>5.9718900000000001</v>
      </c>
      <c r="E201" s="2">
        <v>1.06687E-4</v>
      </c>
    </row>
    <row r="202" spans="3:5" x14ac:dyDescent="0.25">
      <c r="C202">
        <v>400</v>
      </c>
      <c r="D202">
        <v>5.9805299999999999</v>
      </c>
      <c r="E202" s="2">
        <v>1.04586E-4</v>
      </c>
    </row>
    <row r="203" spans="3:5" x14ac:dyDescent="0.25">
      <c r="C203">
        <v>401</v>
      </c>
      <c r="D203">
        <v>6.0504699999999998</v>
      </c>
      <c r="E203" s="2">
        <v>8.9029299999999998E-5</v>
      </c>
    </row>
    <row r="204" spans="3:5" x14ac:dyDescent="0.25">
      <c r="C204">
        <v>402</v>
      </c>
      <c r="D204">
        <v>5.9641900000000003</v>
      </c>
      <c r="E204" s="2">
        <v>1.08595E-4</v>
      </c>
    </row>
    <row r="205" spans="3:5" x14ac:dyDescent="0.25">
      <c r="C205">
        <v>403</v>
      </c>
      <c r="D205">
        <v>5.9521100000000002</v>
      </c>
      <c r="E205" s="2">
        <v>1.1165799999999999E-4</v>
      </c>
    </row>
    <row r="206" spans="3:5" x14ac:dyDescent="0.25">
      <c r="C206">
        <v>404</v>
      </c>
      <c r="D206">
        <v>5.9728599999999998</v>
      </c>
      <c r="E206" s="2">
        <v>1.06449E-4</v>
      </c>
    </row>
    <row r="207" spans="3:5" x14ac:dyDescent="0.25">
      <c r="C207">
        <v>405</v>
      </c>
      <c r="D207">
        <v>5.9687599999999996</v>
      </c>
      <c r="E207" s="2">
        <v>1.07459E-4</v>
      </c>
    </row>
    <row r="208" spans="3:5" x14ac:dyDescent="0.25">
      <c r="C208">
        <v>406</v>
      </c>
      <c r="D208">
        <v>5.9904000000000002</v>
      </c>
      <c r="E208" s="2">
        <v>1.02234E-4</v>
      </c>
    </row>
    <row r="209" spans="3:5" x14ac:dyDescent="0.25">
      <c r="C209">
        <v>407</v>
      </c>
      <c r="D209">
        <v>6.0130600000000003</v>
      </c>
      <c r="E209" s="2">
        <v>9.7038699999999996E-5</v>
      </c>
    </row>
    <row r="210" spans="3:5" x14ac:dyDescent="0.25">
      <c r="C210">
        <v>408</v>
      </c>
      <c r="D210">
        <v>5.9652000000000003</v>
      </c>
      <c r="E210" s="2">
        <v>1.08342E-4</v>
      </c>
    </row>
    <row r="211" spans="3:5" x14ac:dyDescent="0.25">
      <c r="C211">
        <v>409</v>
      </c>
      <c r="D211">
        <v>6.0041700000000002</v>
      </c>
      <c r="E211" s="2">
        <v>9.9043700000000002E-5</v>
      </c>
    </row>
    <row r="212" spans="3:5" x14ac:dyDescent="0.25">
      <c r="C212">
        <v>410</v>
      </c>
      <c r="D212">
        <v>6.0183099999999996</v>
      </c>
      <c r="E212" s="2">
        <v>9.58723E-5</v>
      </c>
    </row>
    <row r="213" spans="3:5" x14ac:dyDescent="0.25">
      <c r="C213">
        <v>411</v>
      </c>
      <c r="D213">
        <v>6.0626300000000004</v>
      </c>
      <c r="E213" s="2">
        <v>8.65701E-5</v>
      </c>
    </row>
    <row r="214" spans="3:5" x14ac:dyDescent="0.25">
      <c r="C214">
        <v>412</v>
      </c>
      <c r="D214">
        <v>6.0004799999999996</v>
      </c>
      <c r="E214" s="2">
        <v>9.9889999999999994E-5</v>
      </c>
    </row>
    <row r="215" spans="3:5" x14ac:dyDescent="0.25">
      <c r="C215">
        <v>413</v>
      </c>
      <c r="D215">
        <v>6.0051600000000001</v>
      </c>
      <c r="E215" s="2">
        <v>9.8819600000000005E-5</v>
      </c>
    </row>
    <row r="216" spans="3:5" x14ac:dyDescent="0.25">
      <c r="C216">
        <v>414</v>
      </c>
      <c r="D216">
        <v>5.9874499999999999</v>
      </c>
      <c r="E216" s="2">
        <v>1.02933E-4</v>
      </c>
    </row>
    <row r="217" spans="3:5" x14ac:dyDescent="0.25">
      <c r="C217">
        <v>415</v>
      </c>
      <c r="D217">
        <v>5.9791600000000003</v>
      </c>
      <c r="E217" s="2">
        <v>1.04917E-4</v>
      </c>
    </row>
    <row r="218" spans="3:5" x14ac:dyDescent="0.25">
      <c r="C218">
        <v>416</v>
      </c>
      <c r="D218">
        <v>6.0848399999999998</v>
      </c>
      <c r="E218" s="2">
        <v>8.2254899999999997E-5</v>
      </c>
    </row>
    <row r="219" spans="3:5" x14ac:dyDescent="0.25">
      <c r="C219">
        <v>417</v>
      </c>
      <c r="D219">
        <v>6.0058999999999996</v>
      </c>
      <c r="E219" s="2">
        <v>9.86504E-5</v>
      </c>
    </row>
    <row r="220" spans="3:5" x14ac:dyDescent="0.25">
      <c r="C220">
        <v>418</v>
      </c>
      <c r="D220">
        <v>6.0104699999999998</v>
      </c>
      <c r="E220" s="2">
        <v>9.7619099999999995E-5</v>
      </c>
    </row>
    <row r="221" spans="3:5" x14ac:dyDescent="0.25">
      <c r="C221">
        <v>419</v>
      </c>
      <c r="D221">
        <v>6.0061799999999996</v>
      </c>
      <c r="E221" s="2">
        <v>9.8586900000000003E-5</v>
      </c>
    </row>
    <row r="222" spans="3:5" x14ac:dyDescent="0.25">
      <c r="C222">
        <v>420</v>
      </c>
      <c r="D222">
        <v>5.9801200000000003</v>
      </c>
      <c r="E222" s="2">
        <v>1.04684E-4</v>
      </c>
    </row>
    <row r="223" spans="3:5" x14ac:dyDescent="0.25">
      <c r="C223">
        <v>421</v>
      </c>
      <c r="D223">
        <v>5.9759000000000002</v>
      </c>
      <c r="E223" s="2">
        <v>1.0570599999999999E-4</v>
      </c>
    </row>
    <row r="224" spans="3:5" x14ac:dyDescent="0.25">
      <c r="C224">
        <v>422</v>
      </c>
      <c r="D224">
        <v>5.9802499999999998</v>
      </c>
      <c r="E224" s="2">
        <v>1.04652E-4</v>
      </c>
    </row>
    <row r="225" spans="3:5" x14ac:dyDescent="0.25">
      <c r="C225">
        <v>423</v>
      </c>
      <c r="D225">
        <v>6.0025300000000001</v>
      </c>
      <c r="E225" s="2">
        <v>9.9418200000000003E-5</v>
      </c>
    </row>
    <row r="226" spans="3:5" x14ac:dyDescent="0.25">
      <c r="C226">
        <v>424</v>
      </c>
      <c r="D226">
        <v>6.0350799999999998</v>
      </c>
      <c r="E226" s="2">
        <v>9.2239900000000004E-5</v>
      </c>
    </row>
    <row r="227" spans="3:5" x14ac:dyDescent="0.25">
      <c r="C227">
        <v>425</v>
      </c>
      <c r="D227">
        <v>5.9896200000000004</v>
      </c>
      <c r="E227" s="2">
        <v>1.0241799999999999E-4</v>
      </c>
    </row>
    <row r="228" spans="3:5" x14ac:dyDescent="0.25">
      <c r="C228">
        <v>426</v>
      </c>
      <c r="D228">
        <v>5.9941399999999998</v>
      </c>
      <c r="E228" s="2">
        <v>1.01358E-4</v>
      </c>
    </row>
    <row r="229" spans="3:5" x14ac:dyDescent="0.25">
      <c r="C229">
        <v>427</v>
      </c>
      <c r="D229">
        <v>5.9942799999999998</v>
      </c>
      <c r="E229" s="2">
        <v>1.01326E-4</v>
      </c>
    </row>
    <row r="230" spans="3:5" x14ac:dyDescent="0.25">
      <c r="C230">
        <v>428</v>
      </c>
      <c r="D230">
        <v>6.0265199999999997</v>
      </c>
      <c r="E230" s="2">
        <v>9.4075599999999998E-5</v>
      </c>
    </row>
    <row r="231" spans="3:5" x14ac:dyDescent="0.25">
      <c r="C231">
        <v>429</v>
      </c>
      <c r="D231">
        <v>6.0173800000000002</v>
      </c>
      <c r="E231" s="2">
        <v>9.6077999999999997E-5</v>
      </c>
    </row>
    <row r="232" spans="3:5" x14ac:dyDescent="0.25">
      <c r="C232">
        <v>430</v>
      </c>
      <c r="D232">
        <v>6.0266999999999999</v>
      </c>
      <c r="E232" s="2">
        <v>9.4036799999999994E-5</v>
      </c>
    </row>
    <row r="233" spans="3:5" x14ac:dyDescent="0.25">
      <c r="C233">
        <v>431</v>
      </c>
      <c r="D233">
        <v>5.9864499999999996</v>
      </c>
      <c r="E233" s="2">
        <v>1.03169E-4</v>
      </c>
    </row>
    <row r="234" spans="3:5" x14ac:dyDescent="0.25">
      <c r="C234">
        <v>432</v>
      </c>
      <c r="D234">
        <v>6.0224599999999997</v>
      </c>
      <c r="E234" s="2">
        <v>9.4960899999999994E-5</v>
      </c>
    </row>
    <row r="235" spans="3:5" x14ac:dyDescent="0.25">
      <c r="C235">
        <v>433</v>
      </c>
      <c r="D235">
        <v>6.0088100000000004</v>
      </c>
      <c r="E235" s="2">
        <v>9.7991600000000006E-5</v>
      </c>
    </row>
    <row r="236" spans="3:5" x14ac:dyDescent="0.25">
      <c r="C236">
        <v>434</v>
      </c>
      <c r="D236">
        <v>6.0228700000000002</v>
      </c>
      <c r="E236" s="2">
        <v>9.48711E-5</v>
      </c>
    </row>
    <row r="237" spans="3:5" x14ac:dyDescent="0.25">
      <c r="C237">
        <v>435</v>
      </c>
      <c r="D237">
        <v>6.0324400000000002</v>
      </c>
      <c r="E237" s="2">
        <v>9.2802599999999998E-5</v>
      </c>
    </row>
    <row r="238" spans="3:5" x14ac:dyDescent="0.25">
      <c r="C238">
        <v>436</v>
      </c>
      <c r="D238">
        <v>5.9705300000000001</v>
      </c>
      <c r="E238" s="2">
        <v>1.0702E-4</v>
      </c>
    </row>
    <row r="239" spans="3:5" x14ac:dyDescent="0.25">
      <c r="C239">
        <v>437</v>
      </c>
      <c r="D239">
        <v>5.9960899999999997</v>
      </c>
      <c r="E239" s="2">
        <v>1.0090399999999999E-4</v>
      </c>
    </row>
    <row r="240" spans="3:5" x14ac:dyDescent="0.25">
      <c r="C240">
        <v>438</v>
      </c>
      <c r="D240">
        <v>5.9835500000000001</v>
      </c>
      <c r="E240" s="2">
        <v>1.0386E-4</v>
      </c>
    </row>
    <row r="241" spans="3:5" x14ac:dyDescent="0.25">
      <c r="C241">
        <v>439</v>
      </c>
      <c r="D241">
        <v>6.0237999999999996</v>
      </c>
      <c r="E241" s="2">
        <v>9.4666400000000006E-5</v>
      </c>
    </row>
    <row r="242" spans="3:5" x14ac:dyDescent="0.25">
      <c r="C242">
        <v>440</v>
      </c>
      <c r="D242">
        <v>5.99214</v>
      </c>
      <c r="E242" s="2">
        <v>1.01827E-4</v>
      </c>
    </row>
    <row r="243" spans="3:5" x14ac:dyDescent="0.25">
      <c r="C243">
        <v>441</v>
      </c>
      <c r="D243">
        <v>5.9510800000000001</v>
      </c>
      <c r="E243" s="2">
        <v>1.1192300000000001E-4</v>
      </c>
    </row>
    <row r="244" spans="3:5" x14ac:dyDescent="0.25">
      <c r="C244">
        <v>442</v>
      </c>
      <c r="D244">
        <v>5.9634400000000003</v>
      </c>
      <c r="E244" s="2">
        <v>1.0878300000000001E-4</v>
      </c>
    </row>
    <row r="245" spans="3:5" x14ac:dyDescent="0.25">
      <c r="C245">
        <v>443</v>
      </c>
      <c r="D245">
        <v>5.9472500000000004</v>
      </c>
      <c r="E245" s="2">
        <v>1.12915E-4</v>
      </c>
    </row>
    <row r="246" spans="3:5" x14ac:dyDescent="0.25">
      <c r="C246">
        <v>444</v>
      </c>
      <c r="D246">
        <v>5.9759700000000002</v>
      </c>
      <c r="E246" s="2">
        <v>1.0569E-4</v>
      </c>
    </row>
    <row r="247" spans="3:5" x14ac:dyDescent="0.25">
      <c r="C247">
        <v>445</v>
      </c>
      <c r="D247">
        <v>6.0485499999999996</v>
      </c>
      <c r="E247" s="2">
        <v>8.9422500000000007E-5</v>
      </c>
    </row>
    <row r="248" spans="3:5" x14ac:dyDescent="0.25">
      <c r="C248">
        <v>446</v>
      </c>
      <c r="D248">
        <v>5.9975500000000004</v>
      </c>
      <c r="E248" s="2">
        <v>1.00566E-4</v>
      </c>
    </row>
    <row r="249" spans="3:5" x14ac:dyDescent="0.25">
      <c r="C249">
        <v>447</v>
      </c>
      <c r="D249">
        <v>6.0441700000000003</v>
      </c>
      <c r="E249" s="2">
        <v>9.0328700000000001E-5</v>
      </c>
    </row>
    <row r="250" spans="3:5" x14ac:dyDescent="0.25">
      <c r="C250">
        <v>448</v>
      </c>
      <c r="D250">
        <v>6.0025700000000004</v>
      </c>
      <c r="E250" s="2">
        <v>9.9409999999999999E-5</v>
      </c>
    </row>
    <row r="251" spans="3:5" x14ac:dyDescent="0.25">
      <c r="C251">
        <v>449</v>
      </c>
      <c r="D251">
        <v>6.0163399999999996</v>
      </c>
      <c r="E251" s="2">
        <v>9.6308099999999994E-5</v>
      </c>
    </row>
    <row r="252" spans="3:5" x14ac:dyDescent="0.25">
      <c r="C252">
        <v>450</v>
      </c>
      <c r="D252">
        <v>5.9940899999999999</v>
      </c>
      <c r="E252" s="2">
        <v>1.01371E-4</v>
      </c>
    </row>
    <row r="253" spans="3:5" x14ac:dyDescent="0.25">
      <c r="C253">
        <v>451</v>
      </c>
      <c r="D253">
        <v>6.0075799999999999</v>
      </c>
      <c r="E253" s="2">
        <v>9.8270900000000001E-5</v>
      </c>
    </row>
    <row r="254" spans="3:5" x14ac:dyDescent="0.25">
      <c r="C254">
        <v>452</v>
      </c>
      <c r="D254">
        <v>5.9856600000000002</v>
      </c>
      <c r="E254" s="2">
        <v>1.03358E-4</v>
      </c>
    </row>
    <row r="255" spans="3:5" x14ac:dyDescent="0.25">
      <c r="C255">
        <v>453</v>
      </c>
      <c r="D255">
        <v>6.0260800000000003</v>
      </c>
      <c r="E255" s="2">
        <v>9.41727E-5</v>
      </c>
    </row>
    <row r="256" spans="3:5" x14ac:dyDescent="0.25">
      <c r="C256">
        <v>454</v>
      </c>
      <c r="D256">
        <v>5.9993299999999996</v>
      </c>
      <c r="E256" s="2">
        <v>1.0015599999999999E-4</v>
      </c>
    </row>
    <row r="257" spans="3:5" x14ac:dyDescent="0.25">
      <c r="C257">
        <v>455</v>
      </c>
      <c r="D257">
        <v>5.9992799999999997</v>
      </c>
      <c r="E257" s="2">
        <v>1.0016700000000001E-4</v>
      </c>
    </row>
    <row r="258" spans="3:5" x14ac:dyDescent="0.25">
      <c r="C258">
        <v>456</v>
      </c>
      <c r="D258">
        <v>6.0129299999999999</v>
      </c>
      <c r="E258" s="2">
        <v>9.7066599999999997E-5</v>
      </c>
    </row>
    <row r="259" spans="3:5" x14ac:dyDescent="0.25">
      <c r="C259">
        <v>457</v>
      </c>
      <c r="D259">
        <v>6.0412999999999997</v>
      </c>
      <c r="E259" s="2">
        <v>9.0928100000000001E-5</v>
      </c>
    </row>
    <row r="260" spans="3:5" x14ac:dyDescent="0.25">
      <c r="C260">
        <v>458</v>
      </c>
      <c r="D260">
        <v>6.0316400000000003</v>
      </c>
      <c r="E260" s="2">
        <v>9.2973900000000001E-5</v>
      </c>
    </row>
    <row r="261" spans="3:5" x14ac:dyDescent="0.25">
      <c r="C261">
        <v>459</v>
      </c>
      <c r="D261">
        <v>6.0464900000000004</v>
      </c>
      <c r="E261" s="2">
        <v>8.9848300000000005E-5</v>
      </c>
    </row>
    <row r="262" spans="3:5" x14ac:dyDescent="0.25">
      <c r="C262">
        <v>460</v>
      </c>
      <c r="D262">
        <v>6.0463399999999998</v>
      </c>
      <c r="E262" s="2">
        <v>8.9879399999999999E-5</v>
      </c>
    </row>
    <row r="263" spans="3:5" x14ac:dyDescent="0.25">
      <c r="C263">
        <v>461</v>
      </c>
      <c r="D263">
        <v>6.05131</v>
      </c>
      <c r="E263" s="2">
        <v>8.8857500000000001E-5</v>
      </c>
    </row>
    <row r="264" spans="3:5" x14ac:dyDescent="0.25">
      <c r="C264">
        <v>462</v>
      </c>
      <c r="D264">
        <v>6.0277000000000003</v>
      </c>
      <c r="E264" s="2">
        <v>9.3821599999999996E-5</v>
      </c>
    </row>
    <row r="265" spans="3:5" x14ac:dyDescent="0.25">
      <c r="C265">
        <v>463</v>
      </c>
      <c r="D265">
        <v>6.0275600000000003</v>
      </c>
      <c r="E265" s="2">
        <v>9.3850400000000005E-5</v>
      </c>
    </row>
    <row r="266" spans="3:5" x14ac:dyDescent="0.25">
      <c r="C266">
        <v>464</v>
      </c>
      <c r="D266">
        <v>6.0234699999999997</v>
      </c>
      <c r="E266" s="2">
        <v>9.4738400000000001E-5</v>
      </c>
    </row>
    <row r="267" spans="3:5" x14ac:dyDescent="0.25">
      <c r="C267">
        <v>465</v>
      </c>
      <c r="D267">
        <v>6.0469999999999997</v>
      </c>
      <c r="E267" s="2">
        <v>8.9742700000000004E-5</v>
      </c>
    </row>
    <row r="268" spans="3:5" x14ac:dyDescent="0.25">
      <c r="C268">
        <v>466</v>
      </c>
      <c r="D268">
        <v>6.06738</v>
      </c>
      <c r="E268" s="2">
        <v>8.5629600000000004E-5</v>
      </c>
    </row>
    <row r="269" spans="3:5" x14ac:dyDescent="0.25">
      <c r="C269">
        <v>467</v>
      </c>
      <c r="D269">
        <v>6.0096999999999996</v>
      </c>
      <c r="E269" s="2">
        <v>9.7791499999999994E-5</v>
      </c>
    </row>
    <row r="270" spans="3:5" x14ac:dyDescent="0.25">
      <c r="C270">
        <v>468</v>
      </c>
      <c r="D270">
        <v>6.0056700000000003</v>
      </c>
      <c r="E270" s="2">
        <v>9.8702699999999999E-5</v>
      </c>
    </row>
    <row r="271" spans="3:5" x14ac:dyDescent="0.25">
      <c r="C271">
        <v>469</v>
      </c>
      <c r="D271">
        <v>6.0236099999999997</v>
      </c>
      <c r="E271" s="2">
        <v>9.4709600000000005E-5</v>
      </c>
    </row>
    <row r="272" spans="3:5" x14ac:dyDescent="0.25">
      <c r="C272">
        <v>470</v>
      </c>
      <c r="D272">
        <v>6.0194299999999998</v>
      </c>
      <c r="E272" s="2">
        <v>9.5624200000000005E-5</v>
      </c>
    </row>
    <row r="273" spans="3:5" x14ac:dyDescent="0.25">
      <c r="C273">
        <v>471</v>
      </c>
      <c r="D273">
        <v>6.0193899999999996</v>
      </c>
      <c r="E273" s="2">
        <v>9.5634600000000001E-5</v>
      </c>
    </row>
    <row r="274" spans="3:5" x14ac:dyDescent="0.25">
      <c r="C274">
        <v>472</v>
      </c>
      <c r="D274">
        <v>6.0151700000000003</v>
      </c>
      <c r="E274" s="2">
        <v>9.6566599999999998E-5</v>
      </c>
    </row>
    <row r="275" spans="3:5" x14ac:dyDescent="0.25">
      <c r="C275">
        <v>473</v>
      </c>
      <c r="D275">
        <v>6.0246899999999997</v>
      </c>
      <c r="E275" s="2">
        <v>9.4473899999999997E-5</v>
      </c>
    </row>
    <row r="276" spans="3:5" x14ac:dyDescent="0.25">
      <c r="C276">
        <v>474</v>
      </c>
      <c r="D276">
        <v>5.9976000000000003</v>
      </c>
      <c r="E276" s="2">
        <v>1.00553E-4</v>
      </c>
    </row>
    <row r="277" spans="3:5" x14ac:dyDescent="0.25">
      <c r="C277">
        <v>475</v>
      </c>
      <c r="D277">
        <v>5.98482</v>
      </c>
      <c r="E277" s="2">
        <v>1.03557E-4</v>
      </c>
    </row>
    <row r="278" spans="3:5" x14ac:dyDescent="0.25">
      <c r="C278">
        <v>476</v>
      </c>
      <c r="D278">
        <v>5.9936100000000003</v>
      </c>
      <c r="E278" s="2">
        <v>1.01482E-4</v>
      </c>
    </row>
    <row r="279" spans="3:5" x14ac:dyDescent="0.25">
      <c r="C279">
        <v>477</v>
      </c>
      <c r="D279">
        <v>6.0159399999999996</v>
      </c>
      <c r="E279" s="2">
        <v>9.6396899999999999E-5</v>
      </c>
    </row>
    <row r="280" spans="3:5" x14ac:dyDescent="0.25">
      <c r="C280">
        <v>478</v>
      </c>
      <c r="D280">
        <v>6.0115100000000004</v>
      </c>
      <c r="E280" s="2">
        <v>9.7383899999999994E-5</v>
      </c>
    </row>
    <row r="281" spans="3:5" x14ac:dyDescent="0.25">
      <c r="C281">
        <v>479</v>
      </c>
      <c r="D281">
        <v>6.0162699999999996</v>
      </c>
      <c r="E281" s="2">
        <v>9.6322800000000006E-5</v>
      </c>
    </row>
    <row r="282" spans="3:5" x14ac:dyDescent="0.25">
      <c r="C282">
        <v>480</v>
      </c>
      <c r="D282">
        <v>5.9897499999999999</v>
      </c>
      <c r="E282" s="2">
        <v>1.02388E-4</v>
      </c>
    </row>
    <row r="283" spans="3:5" x14ac:dyDescent="0.25">
      <c r="C283">
        <v>481</v>
      </c>
      <c r="D283">
        <v>6.0074100000000001</v>
      </c>
      <c r="E283" s="2">
        <v>9.8308500000000002E-5</v>
      </c>
    </row>
    <row r="284" spans="3:5" x14ac:dyDescent="0.25">
      <c r="C284">
        <v>482</v>
      </c>
      <c r="D284">
        <v>6.0120199999999997</v>
      </c>
      <c r="E284" s="2">
        <v>9.7270700000000004E-5</v>
      </c>
    </row>
    <row r="285" spans="3:5" x14ac:dyDescent="0.25">
      <c r="C285">
        <v>483</v>
      </c>
      <c r="D285">
        <v>6.0032199999999998</v>
      </c>
      <c r="E285" s="2">
        <v>9.9261999999999999E-5</v>
      </c>
    </row>
    <row r="286" spans="3:5" x14ac:dyDescent="0.25">
      <c r="C286">
        <v>484</v>
      </c>
      <c r="D286">
        <v>5.99458</v>
      </c>
      <c r="E286" s="2">
        <v>1.0125599999999999E-4</v>
      </c>
    </row>
    <row r="287" spans="3:5" x14ac:dyDescent="0.25">
      <c r="C287">
        <v>485</v>
      </c>
      <c r="D287">
        <v>6.0450699999999999</v>
      </c>
      <c r="E287" s="2">
        <v>9.0143599999999995E-5</v>
      </c>
    </row>
    <row r="288" spans="3:5" x14ac:dyDescent="0.25">
      <c r="C288">
        <v>486</v>
      </c>
      <c r="D288">
        <v>5.9949700000000004</v>
      </c>
      <c r="E288" s="2">
        <v>1.01165E-4</v>
      </c>
    </row>
    <row r="289" spans="3:5" x14ac:dyDescent="0.25">
      <c r="C289">
        <v>487</v>
      </c>
      <c r="D289">
        <v>6.0037799999999999</v>
      </c>
      <c r="E289" s="2">
        <v>9.9132500000000007E-5</v>
      </c>
    </row>
    <row r="290" spans="3:5" x14ac:dyDescent="0.25">
      <c r="C290">
        <v>488</v>
      </c>
      <c r="D290">
        <v>5.9909299999999996</v>
      </c>
      <c r="E290" s="2">
        <v>1.0211E-4</v>
      </c>
    </row>
    <row r="291" spans="3:5" x14ac:dyDescent="0.25">
      <c r="C291">
        <v>489</v>
      </c>
      <c r="D291">
        <v>6.0266200000000003</v>
      </c>
      <c r="E291" s="2">
        <v>9.4054800000000006E-5</v>
      </c>
    </row>
    <row r="292" spans="3:5" x14ac:dyDescent="0.25">
      <c r="C292">
        <v>490</v>
      </c>
      <c r="D292">
        <v>5.9996600000000004</v>
      </c>
      <c r="E292" s="2">
        <v>1.00078E-4</v>
      </c>
    </row>
    <row r="293" spans="3:5" x14ac:dyDescent="0.25">
      <c r="C293">
        <v>491</v>
      </c>
      <c r="D293">
        <v>6.0913599999999999</v>
      </c>
      <c r="E293" s="2">
        <v>8.1028399999999998E-5</v>
      </c>
    </row>
    <row r="294" spans="3:5" x14ac:dyDescent="0.25">
      <c r="C294">
        <v>492</v>
      </c>
      <c r="D294">
        <v>6.0044199999999996</v>
      </c>
      <c r="E294" s="2">
        <v>9.8987399999999994E-5</v>
      </c>
    </row>
    <row r="295" spans="3:5" x14ac:dyDescent="0.25">
      <c r="C295">
        <v>493</v>
      </c>
      <c r="D295">
        <v>6.0045500000000001</v>
      </c>
      <c r="E295" s="2">
        <v>9.8957599999999996E-5</v>
      </c>
    </row>
    <row r="296" spans="3:5" x14ac:dyDescent="0.25">
      <c r="C296">
        <v>494</v>
      </c>
      <c r="D296">
        <v>6.0135300000000003</v>
      </c>
      <c r="E296" s="2">
        <v>9.6933299999999996E-5</v>
      </c>
    </row>
    <row r="297" spans="3:5" x14ac:dyDescent="0.25">
      <c r="C297">
        <v>495</v>
      </c>
      <c r="D297">
        <v>6.0413800000000002</v>
      </c>
      <c r="E297" s="2">
        <v>9.0911700000000006E-5</v>
      </c>
    </row>
    <row r="298" spans="3:5" x14ac:dyDescent="0.25">
      <c r="C298">
        <v>496</v>
      </c>
      <c r="D298">
        <v>6.0366200000000001</v>
      </c>
      <c r="E298" s="2">
        <v>9.1914299999999995E-5</v>
      </c>
    </row>
    <row r="299" spans="3:5" x14ac:dyDescent="0.25">
      <c r="C299">
        <v>497</v>
      </c>
      <c r="D299">
        <v>6.0094500000000002</v>
      </c>
      <c r="E299" s="2">
        <v>9.7847600000000001E-5</v>
      </c>
    </row>
    <row r="300" spans="3:5" x14ac:dyDescent="0.25">
      <c r="C300">
        <v>498</v>
      </c>
      <c r="D300">
        <v>5.9919000000000002</v>
      </c>
      <c r="E300" s="2">
        <v>1.01882E-4</v>
      </c>
    </row>
    <row r="301" spans="3:5" x14ac:dyDescent="0.25">
      <c r="C301">
        <v>499</v>
      </c>
      <c r="D301">
        <v>6.0561299999999996</v>
      </c>
      <c r="E301" s="2">
        <v>8.7875700000000003E-5</v>
      </c>
    </row>
    <row r="302" spans="3:5" x14ac:dyDescent="0.25">
      <c r="C302">
        <v>500</v>
      </c>
      <c r="D302">
        <v>6.0183999999999997</v>
      </c>
      <c r="E302" s="2">
        <v>9.5851099999999994E-5</v>
      </c>
    </row>
    <row r="303" spans="3:5" x14ac:dyDescent="0.25">
      <c r="C303">
        <v>501</v>
      </c>
      <c r="D303">
        <v>6.0419900000000002</v>
      </c>
      <c r="E303" s="2">
        <v>9.0784400000000004E-5</v>
      </c>
    </row>
    <row r="304" spans="3:5" x14ac:dyDescent="0.25">
      <c r="C304">
        <v>502</v>
      </c>
      <c r="D304">
        <v>6.0231599999999998</v>
      </c>
      <c r="E304" s="2">
        <v>9.4806699999999995E-5</v>
      </c>
    </row>
    <row r="305" spans="3:5" x14ac:dyDescent="0.25">
      <c r="C305">
        <v>503</v>
      </c>
      <c r="D305">
        <v>6.0468200000000003</v>
      </c>
      <c r="E305" s="2">
        <v>8.9779700000000004E-5</v>
      </c>
    </row>
    <row r="306" spans="3:5" x14ac:dyDescent="0.25">
      <c r="C306">
        <v>504</v>
      </c>
      <c r="D306">
        <v>6.0615699999999997</v>
      </c>
      <c r="E306" s="2">
        <v>8.6782300000000004E-5</v>
      </c>
    </row>
    <row r="307" spans="3:5" x14ac:dyDescent="0.25">
      <c r="C307">
        <v>505</v>
      </c>
      <c r="D307">
        <v>6.0823099999999997</v>
      </c>
      <c r="E307" s="2">
        <v>8.2734799999999999E-5</v>
      </c>
    </row>
    <row r="308" spans="3:5" x14ac:dyDescent="0.25">
      <c r="C308">
        <v>506</v>
      </c>
      <c r="D308">
        <v>6.0820800000000004</v>
      </c>
      <c r="E308" s="2">
        <v>8.27782E-5</v>
      </c>
    </row>
    <row r="309" spans="3:5" x14ac:dyDescent="0.25">
      <c r="C309">
        <v>507</v>
      </c>
      <c r="D309">
        <v>6.0563900000000004</v>
      </c>
      <c r="E309" s="2">
        <v>8.7824400000000006E-5</v>
      </c>
    </row>
    <row r="310" spans="3:5" x14ac:dyDescent="0.25">
      <c r="C310">
        <v>508</v>
      </c>
      <c r="D310">
        <v>6.0471500000000002</v>
      </c>
      <c r="E310" s="2">
        <v>8.9711900000000004E-5</v>
      </c>
    </row>
    <row r="311" spans="3:5" x14ac:dyDescent="0.25">
      <c r="C311">
        <v>509</v>
      </c>
      <c r="D311">
        <v>6.03728</v>
      </c>
      <c r="E311" s="2">
        <v>9.1774700000000001E-5</v>
      </c>
    </row>
    <row r="312" spans="3:5" x14ac:dyDescent="0.25">
      <c r="C312">
        <v>510</v>
      </c>
      <c r="D312">
        <v>6.0383199999999997</v>
      </c>
      <c r="E312" s="2">
        <v>9.1555600000000001E-5</v>
      </c>
    </row>
    <row r="313" spans="3:5" x14ac:dyDescent="0.25">
      <c r="C313">
        <v>511</v>
      </c>
      <c r="D313">
        <v>6.0273500000000002</v>
      </c>
      <c r="E313" s="2">
        <v>9.3897100000000006E-5</v>
      </c>
    </row>
    <row r="314" spans="3:5" x14ac:dyDescent="0.25">
      <c r="C314">
        <v>512</v>
      </c>
      <c r="D314">
        <v>6.0332699999999999</v>
      </c>
      <c r="E314" s="2">
        <v>9.2625200000000002E-5</v>
      </c>
    </row>
    <row r="315" spans="3:5" x14ac:dyDescent="0.25">
      <c r="C315">
        <v>513</v>
      </c>
      <c r="D315">
        <v>6.02461</v>
      </c>
      <c r="E315" s="2">
        <v>9.4490899999999993E-5</v>
      </c>
    </row>
    <row r="316" spans="3:5" x14ac:dyDescent="0.25">
      <c r="C316">
        <v>514</v>
      </c>
      <c r="D316">
        <v>6.0156499999999999</v>
      </c>
      <c r="E316" s="2">
        <v>9.6459900000000001E-5</v>
      </c>
    </row>
    <row r="317" spans="3:5" x14ac:dyDescent="0.25">
      <c r="C317">
        <v>515</v>
      </c>
      <c r="D317">
        <v>6.0013199999999998</v>
      </c>
      <c r="E317" s="2">
        <v>9.9695800000000002E-5</v>
      </c>
    </row>
    <row r="318" spans="3:5" x14ac:dyDescent="0.25">
      <c r="C318">
        <v>516</v>
      </c>
      <c r="D318">
        <v>6.0234800000000002</v>
      </c>
      <c r="E318" s="2">
        <v>9.4737700000000006E-5</v>
      </c>
    </row>
    <row r="319" spans="3:5" x14ac:dyDescent="0.25">
      <c r="C319">
        <v>517</v>
      </c>
      <c r="D319">
        <v>6.0332699999999999</v>
      </c>
      <c r="E319" s="2">
        <v>9.2624699999999994E-5</v>
      </c>
    </row>
    <row r="320" spans="3:5" x14ac:dyDescent="0.25">
      <c r="C320">
        <v>518</v>
      </c>
      <c r="D320">
        <v>6.0339900000000002</v>
      </c>
      <c r="E320" s="2">
        <v>9.2472600000000006E-5</v>
      </c>
    </row>
    <row r="321" spans="3:5" x14ac:dyDescent="0.25">
      <c r="C321">
        <v>519</v>
      </c>
      <c r="D321">
        <v>6.01173</v>
      </c>
      <c r="E321" s="2">
        <v>9.7335899999999998E-5</v>
      </c>
    </row>
    <row r="322" spans="3:5" x14ac:dyDescent="0.25">
      <c r="C322">
        <v>520</v>
      </c>
      <c r="D322">
        <v>6.0384000000000002</v>
      </c>
      <c r="E322" s="2">
        <v>9.1537899999999996E-5</v>
      </c>
    </row>
    <row r="323" spans="3:5" x14ac:dyDescent="0.25">
      <c r="C323">
        <v>521</v>
      </c>
      <c r="D323">
        <v>6.0058699999999998</v>
      </c>
      <c r="E323" s="2">
        <v>9.8657899999999996E-5</v>
      </c>
    </row>
    <row r="324" spans="3:5" x14ac:dyDescent="0.25">
      <c r="C324">
        <v>522</v>
      </c>
      <c r="D324">
        <v>6.0163900000000003</v>
      </c>
      <c r="E324" s="2">
        <v>9.6295500000000007E-5</v>
      </c>
    </row>
    <row r="325" spans="3:5" x14ac:dyDescent="0.25">
      <c r="C325">
        <v>523</v>
      </c>
      <c r="D325">
        <v>6.0110000000000001</v>
      </c>
      <c r="E325" s="2">
        <v>9.7498700000000002E-5</v>
      </c>
    </row>
    <row r="326" spans="3:5" x14ac:dyDescent="0.25">
      <c r="C326">
        <v>524</v>
      </c>
      <c r="D326">
        <v>6.0106299999999999</v>
      </c>
      <c r="E326" s="2">
        <v>9.75812E-5</v>
      </c>
    </row>
    <row r="327" spans="3:5" x14ac:dyDescent="0.25">
      <c r="C327">
        <v>525</v>
      </c>
      <c r="D327">
        <v>6.0203600000000002</v>
      </c>
      <c r="E327" s="2">
        <v>9.5419299999999996E-5</v>
      </c>
    </row>
    <row r="328" spans="3:5" x14ac:dyDescent="0.25">
      <c r="C328">
        <v>526</v>
      </c>
      <c r="D328">
        <v>6.0070899999999998</v>
      </c>
      <c r="E328" s="2">
        <v>9.8380000000000003E-5</v>
      </c>
    </row>
    <row r="329" spans="3:5" x14ac:dyDescent="0.25">
      <c r="C329">
        <v>527</v>
      </c>
      <c r="D329">
        <v>5.9948600000000001</v>
      </c>
      <c r="E329" s="2">
        <v>1.01191E-4</v>
      </c>
    </row>
    <row r="330" spans="3:5" x14ac:dyDescent="0.25">
      <c r="C330">
        <v>528</v>
      </c>
      <c r="D330">
        <v>6.0081499999999997</v>
      </c>
      <c r="E330" s="2">
        <v>9.8140000000000006E-5</v>
      </c>
    </row>
    <row r="331" spans="3:5" x14ac:dyDescent="0.25">
      <c r="C331">
        <v>529</v>
      </c>
      <c r="D331">
        <v>6.00718</v>
      </c>
      <c r="E331" s="2">
        <v>9.8360600000000001E-5</v>
      </c>
    </row>
    <row r="332" spans="3:5" x14ac:dyDescent="0.25">
      <c r="C332">
        <v>530</v>
      </c>
      <c r="D332">
        <v>6.0115800000000004</v>
      </c>
      <c r="E332" s="2">
        <v>9.7368399999999994E-5</v>
      </c>
    </row>
    <row r="333" spans="3:5" x14ac:dyDescent="0.25">
      <c r="C333">
        <v>531</v>
      </c>
      <c r="D333">
        <v>6.0165199999999999</v>
      </c>
      <c r="E333" s="2">
        <v>9.6268199999999994E-5</v>
      </c>
    </row>
    <row r="334" spans="3:5" x14ac:dyDescent="0.25">
      <c r="C334">
        <v>532</v>
      </c>
      <c r="D334">
        <v>6.0118099999999997</v>
      </c>
      <c r="E334" s="2">
        <v>9.7317699999999998E-5</v>
      </c>
    </row>
    <row r="335" spans="3:5" x14ac:dyDescent="0.25">
      <c r="C335">
        <v>533</v>
      </c>
      <c r="D335">
        <v>6.02637</v>
      </c>
      <c r="E335" s="2">
        <v>9.4108099999999994E-5</v>
      </c>
    </row>
    <row r="336" spans="3:5" x14ac:dyDescent="0.25">
      <c r="C336">
        <v>534</v>
      </c>
      <c r="D336">
        <v>5.9998199999999997</v>
      </c>
      <c r="E336" s="2">
        <v>1.00042E-4</v>
      </c>
    </row>
    <row r="337" spans="3:5" x14ac:dyDescent="0.25">
      <c r="C337">
        <v>535</v>
      </c>
      <c r="D337">
        <v>5.99458</v>
      </c>
      <c r="E337" s="2">
        <v>1.0125500000000001E-4</v>
      </c>
    </row>
    <row r="338" spans="3:5" x14ac:dyDescent="0.25">
      <c r="C338">
        <v>536</v>
      </c>
      <c r="D338">
        <v>6.0174500000000002</v>
      </c>
      <c r="E338" s="2">
        <v>9.60608E-5</v>
      </c>
    </row>
    <row r="339" spans="3:5" x14ac:dyDescent="0.25">
      <c r="C339">
        <v>537</v>
      </c>
      <c r="D339">
        <v>6.0032899999999998</v>
      </c>
      <c r="E339" s="2">
        <v>9.9245299999999997E-5</v>
      </c>
    </row>
    <row r="340" spans="3:5" x14ac:dyDescent="0.25">
      <c r="C340">
        <v>538</v>
      </c>
      <c r="D340">
        <v>5.9860199999999999</v>
      </c>
      <c r="E340" s="2">
        <v>1.03272E-4</v>
      </c>
    </row>
    <row r="341" spans="3:5" x14ac:dyDescent="0.25">
      <c r="C341">
        <v>539</v>
      </c>
      <c r="D341">
        <v>6.0077600000000002</v>
      </c>
      <c r="E341" s="2">
        <v>9.8228799999999997E-5</v>
      </c>
    </row>
    <row r="342" spans="3:5" x14ac:dyDescent="0.25">
      <c r="C342">
        <v>540</v>
      </c>
      <c r="D342">
        <v>5.9985600000000003</v>
      </c>
      <c r="E342" s="2">
        <v>1.00333E-4</v>
      </c>
    </row>
    <row r="343" spans="3:5" x14ac:dyDescent="0.25">
      <c r="C343">
        <v>541</v>
      </c>
      <c r="D343">
        <v>6.0040100000000001</v>
      </c>
      <c r="E343" s="2">
        <v>9.9080500000000001E-5</v>
      </c>
    </row>
    <row r="344" spans="3:5" x14ac:dyDescent="0.25">
      <c r="C344">
        <v>542</v>
      </c>
      <c r="D344">
        <v>6.0217799999999997</v>
      </c>
      <c r="E344" s="2">
        <v>9.5109699999999995E-5</v>
      </c>
    </row>
    <row r="345" spans="3:5" x14ac:dyDescent="0.25">
      <c r="C345">
        <v>543</v>
      </c>
      <c r="D345">
        <v>6.0352699999999997</v>
      </c>
      <c r="E345" s="2">
        <v>9.2200200000000005E-5</v>
      </c>
    </row>
    <row r="346" spans="3:5" x14ac:dyDescent="0.25">
      <c r="C346">
        <v>544</v>
      </c>
      <c r="D346">
        <v>6.0220000000000002</v>
      </c>
      <c r="E346" s="2">
        <v>9.5060499999999996E-5</v>
      </c>
    </row>
    <row r="347" spans="3:5" x14ac:dyDescent="0.25">
      <c r="C347">
        <v>545</v>
      </c>
      <c r="D347">
        <v>6.00413</v>
      </c>
      <c r="E347" s="2">
        <v>9.9054000000000004E-5</v>
      </c>
    </row>
    <row r="348" spans="3:5" x14ac:dyDescent="0.25">
      <c r="C348">
        <v>546</v>
      </c>
      <c r="D348">
        <v>6.0219199999999997</v>
      </c>
      <c r="E348" s="2">
        <v>9.5077100000000005E-5</v>
      </c>
    </row>
    <row r="349" spans="3:5" x14ac:dyDescent="0.25">
      <c r="C349">
        <v>547</v>
      </c>
      <c r="D349">
        <v>6.0267499999999998</v>
      </c>
      <c r="E349" s="2">
        <v>9.4025999999999997E-5</v>
      </c>
    </row>
    <row r="350" spans="3:5" x14ac:dyDescent="0.25">
      <c r="C350">
        <v>548</v>
      </c>
      <c r="D350">
        <v>5.98712</v>
      </c>
      <c r="E350" s="2">
        <v>1.0301E-4</v>
      </c>
    </row>
    <row r="351" spans="3:5" x14ac:dyDescent="0.25">
      <c r="C351">
        <v>549</v>
      </c>
      <c r="D351">
        <v>5.9957000000000003</v>
      </c>
      <c r="E351" s="2">
        <v>1.00995E-4</v>
      </c>
    </row>
    <row r="352" spans="3:5" x14ac:dyDescent="0.25">
      <c r="C352">
        <v>550</v>
      </c>
      <c r="D352">
        <v>5.9916900000000002</v>
      </c>
      <c r="E352" s="2">
        <v>1.01931E-4</v>
      </c>
    </row>
    <row r="353" spans="3:5" x14ac:dyDescent="0.25">
      <c r="C353">
        <v>551</v>
      </c>
      <c r="D353">
        <v>6.0132599999999998</v>
      </c>
      <c r="E353" s="2">
        <v>9.6992700000000004E-5</v>
      </c>
    </row>
    <row r="354" spans="3:5" x14ac:dyDescent="0.25">
      <c r="C354">
        <v>552</v>
      </c>
      <c r="D354">
        <v>6.0176600000000002</v>
      </c>
      <c r="E354" s="2">
        <v>9.6014799999999994E-5</v>
      </c>
    </row>
    <row r="355" spans="3:5" x14ac:dyDescent="0.25">
      <c r="C355">
        <v>553</v>
      </c>
      <c r="D355">
        <v>6.0268699999999997</v>
      </c>
      <c r="E355" s="2">
        <v>9.4000500000000002E-5</v>
      </c>
    </row>
    <row r="356" spans="3:5" x14ac:dyDescent="0.25">
      <c r="C356">
        <v>554</v>
      </c>
      <c r="D356">
        <v>6.0360899999999997</v>
      </c>
      <c r="E356" s="2">
        <v>9.2025000000000001E-5</v>
      </c>
    </row>
    <row r="357" spans="3:5" x14ac:dyDescent="0.25">
      <c r="C357">
        <v>555</v>
      </c>
      <c r="D357">
        <v>6.0134499999999997</v>
      </c>
      <c r="E357" s="2">
        <v>9.6951600000000002E-5</v>
      </c>
    </row>
    <row r="358" spans="3:5" x14ac:dyDescent="0.25">
      <c r="C358">
        <v>556</v>
      </c>
      <c r="D358">
        <v>6.0553999999999997</v>
      </c>
      <c r="E358" s="2">
        <v>8.8024599999999997E-5</v>
      </c>
    </row>
    <row r="359" spans="3:5" x14ac:dyDescent="0.25">
      <c r="C359">
        <v>557</v>
      </c>
      <c r="D359">
        <v>6.04589</v>
      </c>
      <c r="E359" s="2">
        <v>8.9972300000000006E-5</v>
      </c>
    </row>
    <row r="360" spans="3:5" x14ac:dyDescent="0.25">
      <c r="C360">
        <v>558</v>
      </c>
      <c r="D360">
        <v>6.00922</v>
      </c>
      <c r="E360" s="2">
        <v>9.7898699999999998E-5</v>
      </c>
    </row>
    <row r="361" spans="3:5" x14ac:dyDescent="0.25">
      <c r="C361">
        <v>559</v>
      </c>
      <c r="D361">
        <v>6.0051199999999998</v>
      </c>
      <c r="E361" s="2">
        <v>9.8827100000000001E-5</v>
      </c>
    </row>
    <row r="362" spans="3:5" x14ac:dyDescent="0.25">
      <c r="C362">
        <v>560</v>
      </c>
      <c r="D362">
        <v>5.9964599999999999</v>
      </c>
      <c r="E362" s="2">
        <v>1.00818E-4</v>
      </c>
    </row>
    <row r="363" spans="3:5" x14ac:dyDescent="0.25">
      <c r="C363">
        <v>561</v>
      </c>
      <c r="D363">
        <v>6.0009199999999998</v>
      </c>
      <c r="E363" s="2">
        <v>9.9789099999999996E-5</v>
      </c>
    </row>
    <row r="364" spans="3:5" x14ac:dyDescent="0.25">
      <c r="C364">
        <v>562</v>
      </c>
      <c r="D364">
        <v>6.0011400000000004</v>
      </c>
      <c r="E364" s="2">
        <v>9.9738299999999993E-5</v>
      </c>
    </row>
    <row r="365" spans="3:5" x14ac:dyDescent="0.25">
      <c r="C365">
        <v>563</v>
      </c>
      <c r="D365">
        <v>6.0232700000000001</v>
      </c>
      <c r="E365" s="2">
        <v>9.4782699999999996E-5</v>
      </c>
    </row>
    <row r="366" spans="3:5" x14ac:dyDescent="0.25">
      <c r="C366">
        <v>564</v>
      </c>
      <c r="D366">
        <v>6.0011799999999997</v>
      </c>
      <c r="E366" s="2">
        <v>9.9728400000000006E-5</v>
      </c>
    </row>
    <row r="367" spans="3:5" x14ac:dyDescent="0.25">
      <c r="C367">
        <v>565</v>
      </c>
      <c r="D367">
        <v>6.0097300000000002</v>
      </c>
      <c r="E367" s="2">
        <v>9.7783999999999998E-5</v>
      </c>
    </row>
    <row r="368" spans="3:5" x14ac:dyDescent="0.25">
      <c r="C368">
        <v>566</v>
      </c>
      <c r="D368">
        <v>6.0186000000000002</v>
      </c>
      <c r="E368" s="2">
        <v>9.5807800000000001E-5</v>
      </c>
    </row>
    <row r="369" spans="3:5" x14ac:dyDescent="0.25">
      <c r="C369">
        <v>567</v>
      </c>
      <c r="D369">
        <v>6.0277700000000003</v>
      </c>
      <c r="E369" s="2">
        <v>9.3805899999999996E-5</v>
      </c>
    </row>
    <row r="370" spans="3:5" x14ac:dyDescent="0.25">
      <c r="C370">
        <v>568</v>
      </c>
      <c r="D370">
        <v>6.0188100000000002</v>
      </c>
      <c r="E370" s="2">
        <v>9.5762399999999996E-5</v>
      </c>
    </row>
    <row r="371" spans="3:5" x14ac:dyDescent="0.25">
      <c r="C371">
        <v>569</v>
      </c>
      <c r="D371">
        <v>6.0054400000000001</v>
      </c>
      <c r="E371" s="2">
        <v>9.8754500000000005E-5</v>
      </c>
    </row>
    <row r="372" spans="3:5" x14ac:dyDescent="0.25">
      <c r="C372">
        <v>570</v>
      </c>
      <c r="D372">
        <v>6.0230399999999999</v>
      </c>
      <c r="E372" s="2">
        <v>9.4832699999999998E-5</v>
      </c>
    </row>
    <row r="373" spans="3:5" x14ac:dyDescent="0.25">
      <c r="C373">
        <v>571</v>
      </c>
      <c r="D373">
        <v>6.02332</v>
      </c>
      <c r="E373" s="2">
        <v>9.4771800000000006E-5</v>
      </c>
    </row>
    <row r="374" spans="3:5" x14ac:dyDescent="0.25">
      <c r="C374">
        <v>572</v>
      </c>
      <c r="D374">
        <v>6.0099499999999999</v>
      </c>
      <c r="E374" s="2">
        <v>9.7734999999999999E-5</v>
      </c>
    </row>
    <row r="375" spans="3:5" x14ac:dyDescent="0.25">
      <c r="C375">
        <v>573</v>
      </c>
      <c r="D375">
        <v>6.0280300000000002</v>
      </c>
      <c r="E375" s="2">
        <v>9.3750200000000002E-5</v>
      </c>
    </row>
    <row r="376" spans="3:5" x14ac:dyDescent="0.25">
      <c r="C376">
        <v>574</v>
      </c>
      <c r="D376">
        <v>6.0016400000000001</v>
      </c>
      <c r="E376" s="2">
        <v>9.9624199999999994E-5</v>
      </c>
    </row>
    <row r="377" spans="3:5" x14ac:dyDescent="0.25">
      <c r="C377">
        <v>575</v>
      </c>
      <c r="D377">
        <v>6.0281599999999997</v>
      </c>
      <c r="E377" s="2">
        <v>9.3722500000000003E-5</v>
      </c>
    </row>
    <row r="378" spans="3:5" x14ac:dyDescent="0.25">
      <c r="C378">
        <v>576</v>
      </c>
      <c r="D378">
        <v>6.0328999999999997</v>
      </c>
      <c r="E378" s="2">
        <v>9.2705000000000001E-5</v>
      </c>
    </row>
    <row r="379" spans="3:5" x14ac:dyDescent="0.25">
      <c r="C379">
        <v>577</v>
      </c>
      <c r="D379">
        <v>6.0330399999999997</v>
      </c>
      <c r="E379" s="2">
        <v>9.2675099999999996E-5</v>
      </c>
    </row>
    <row r="380" spans="3:5" x14ac:dyDescent="0.25">
      <c r="C380">
        <v>578</v>
      </c>
      <c r="D380">
        <v>6.0192600000000001</v>
      </c>
      <c r="E380" s="2">
        <v>9.56621E-5</v>
      </c>
    </row>
    <row r="381" spans="3:5" x14ac:dyDescent="0.25">
      <c r="C381">
        <v>579</v>
      </c>
      <c r="D381">
        <v>6.0148000000000001</v>
      </c>
      <c r="E381" s="2">
        <v>9.6650299999999999E-5</v>
      </c>
    </row>
    <row r="382" spans="3:5" x14ac:dyDescent="0.25">
      <c r="C382">
        <v>580</v>
      </c>
      <c r="D382">
        <v>6.0616899999999996</v>
      </c>
      <c r="E382" s="2">
        <v>8.6757500000000004E-5</v>
      </c>
    </row>
    <row r="383" spans="3:5" x14ac:dyDescent="0.25">
      <c r="C383">
        <v>581</v>
      </c>
      <c r="D383">
        <v>6.05206</v>
      </c>
      <c r="E383" s="2">
        <v>8.87025E-5</v>
      </c>
    </row>
    <row r="384" spans="3:5" x14ac:dyDescent="0.25">
      <c r="C384">
        <v>582</v>
      </c>
      <c r="D384">
        <v>6.0242399999999998</v>
      </c>
      <c r="E384" s="2">
        <v>9.4572299999999996E-5</v>
      </c>
    </row>
    <row r="385" spans="3:5" x14ac:dyDescent="0.25">
      <c r="C385">
        <v>583</v>
      </c>
      <c r="D385">
        <v>6.0287100000000002</v>
      </c>
      <c r="E385" s="2">
        <v>9.3603000000000005E-5</v>
      </c>
    </row>
    <row r="386" spans="3:5" x14ac:dyDescent="0.25">
      <c r="C386">
        <v>584</v>
      </c>
      <c r="D386">
        <v>6.0334099999999999</v>
      </c>
      <c r="E386" s="2">
        <v>9.2596400000000007E-5</v>
      </c>
    </row>
    <row r="387" spans="3:5" x14ac:dyDescent="0.25">
      <c r="C387">
        <v>585</v>
      </c>
      <c r="D387">
        <v>6.0474600000000001</v>
      </c>
      <c r="E387" s="2">
        <v>8.9647499999999998E-5</v>
      </c>
    </row>
    <row r="388" spans="3:5" x14ac:dyDescent="0.25">
      <c r="C388">
        <v>586</v>
      </c>
      <c r="D388">
        <v>6.0288899999999996</v>
      </c>
      <c r="E388" s="2">
        <v>9.3564699999999995E-5</v>
      </c>
    </row>
    <row r="389" spans="3:5" x14ac:dyDescent="0.25">
      <c r="C389">
        <v>587</v>
      </c>
      <c r="D389">
        <v>6.0067700000000004</v>
      </c>
      <c r="E389" s="2">
        <v>9.8452300000000006E-5</v>
      </c>
    </row>
    <row r="390" spans="3:5" x14ac:dyDescent="0.25">
      <c r="C390">
        <v>588</v>
      </c>
      <c r="D390">
        <v>5.9898199999999999</v>
      </c>
      <c r="E390" s="2">
        <v>1.02373E-4</v>
      </c>
    </row>
    <row r="391" spans="3:5" x14ac:dyDescent="0.25">
      <c r="C391">
        <v>589</v>
      </c>
      <c r="D391">
        <v>5.9939200000000001</v>
      </c>
      <c r="E391" s="2">
        <v>1.01409E-4</v>
      </c>
    </row>
    <row r="392" spans="3:5" x14ac:dyDescent="0.25">
      <c r="C392">
        <v>590</v>
      </c>
      <c r="D392">
        <v>6.0068700000000002</v>
      </c>
      <c r="E392" s="2">
        <v>9.8430800000000006E-5</v>
      </c>
    </row>
    <row r="393" spans="3:5" x14ac:dyDescent="0.25">
      <c r="C393">
        <v>591</v>
      </c>
      <c r="D393">
        <v>6.0201900000000004</v>
      </c>
      <c r="E393" s="2">
        <v>9.5456600000000004E-5</v>
      </c>
    </row>
    <row r="394" spans="3:5" x14ac:dyDescent="0.25">
      <c r="C394">
        <v>592</v>
      </c>
      <c r="D394">
        <v>6.0028199999999998</v>
      </c>
      <c r="E394" s="2">
        <v>9.9352799999999995E-5</v>
      </c>
    </row>
    <row r="395" spans="3:5" x14ac:dyDescent="0.25">
      <c r="C395">
        <v>593</v>
      </c>
      <c r="D395">
        <v>6.00291</v>
      </c>
      <c r="E395" s="2">
        <v>9.9332899999999999E-5</v>
      </c>
    </row>
    <row r="396" spans="3:5" x14ac:dyDescent="0.25">
      <c r="C396">
        <v>594</v>
      </c>
      <c r="D396">
        <v>5.9986300000000004</v>
      </c>
      <c r="E396" s="2">
        <v>1.0031600000000001E-4</v>
      </c>
    </row>
    <row r="397" spans="3:5" x14ac:dyDescent="0.25">
      <c r="C397">
        <v>595</v>
      </c>
      <c r="D397">
        <v>6.0117399999999996</v>
      </c>
      <c r="E397" s="2">
        <v>9.7333900000000007E-5</v>
      </c>
    </row>
    <row r="398" spans="3:5" x14ac:dyDescent="0.25">
      <c r="C398">
        <v>596</v>
      </c>
      <c r="D398">
        <v>6.0117500000000001</v>
      </c>
      <c r="E398" s="2">
        <v>9.7330299999999999E-5</v>
      </c>
    </row>
    <row r="399" spans="3:5" x14ac:dyDescent="0.25">
      <c r="C399">
        <v>597</v>
      </c>
      <c r="D399">
        <v>6.0160600000000004</v>
      </c>
      <c r="E399" s="2">
        <v>9.6370000000000001E-5</v>
      </c>
    </row>
    <row r="400" spans="3:5" x14ac:dyDescent="0.25">
      <c r="C400">
        <v>598</v>
      </c>
      <c r="D400">
        <v>6.0074800000000002</v>
      </c>
      <c r="E400" s="2">
        <v>9.8293499999999997E-5</v>
      </c>
    </row>
    <row r="401" spans="3:5" x14ac:dyDescent="0.25">
      <c r="C401">
        <v>599</v>
      </c>
      <c r="D401">
        <v>6.0075500000000002</v>
      </c>
      <c r="E401" s="2">
        <v>9.8276799999999994E-5</v>
      </c>
    </row>
    <row r="402" spans="3:5" x14ac:dyDescent="0.25">
      <c r="C402">
        <v>600</v>
      </c>
      <c r="D402">
        <v>6.0206999999999997</v>
      </c>
      <c r="E402" s="2">
        <v>9.5345499999999997E-5</v>
      </c>
    </row>
    <row r="403" spans="3:5" x14ac:dyDescent="0.25">
      <c r="C403">
        <v>601</v>
      </c>
      <c r="D403">
        <v>6.0252400000000002</v>
      </c>
      <c r="E403" s="2">
        <v>9.4353900000000005E-5</v>
      </c>
    </row>
    <row r="404" spans="3:5" x14ac:dyDescent="0.25">
      <c r="C404">
        <v>602</v>
      </c>
      <c r="D404">
        <v>6.0075500000000002</v>
      </c>
      <c r="E404" s="2">
        <v>9.8276599999999993E-5</v>
      </c>
    </row>
    <row r="405" spans="3:5" x14ac:dyDescent="0.25">
      <c r="C405">
        <v>603</v>
      </c>
      <c r="D405">
        <v>5.9947999999999997</v>
      </c>
      <c r="E405" s="2">
        <v>1.01205E-4</v>
      </c>
    </row>
    <row r="406" spans="3:5" x14ac:dyDescent="0.25">
      <c r="C406">
        <v>604</v>
      </c>
      <c r="D406">
        <v>6.0299100000000001</v>
      </c>
      <c r="E406" s="2">
        <v>9.33443E-5</v>
      </c>
    </row>
    <row r="407" spans="3:5" x14ac:dyDescent="0.25">
      <c r="C407">
        <v>605</v>
      </c>
      <c r="D407">
        <v>6.0255000000000001</v>
      </c>
      <c r="E407" s="2">
        <v>9.4298100000000004E-5</v>
      </c>
    </row>
    <row r="408" spans="3:5" x14ac:dyDescent="0.25">
      <c r="C408">
        <v>606</v>
      </c>
      <c r="D408">
        <v>6.0255999999999998</v>
      </c>
      <c r="E408" s="2">
        <v>9.4275299999999995E-5</v>
      </c>
    </row>
    <row r="409" spans="3:5" x14ac:dyDescent="0.25">
      <c r="C409">
        <v>607</v>
      </c>
      <c r="D409">
        <v>6.0441900000000004</v>
      </c>
      <c r="E409" s="2">
        <v>9.0325400000000001E-5</v>
      </c>
    </row>
    <row r="410" spans="3:5" x14ac:dyDescent="0.25">
      <c r="C410">
        <v>608</v>
      </c>
      <c r="D410">
        <v>6.0037000000000003</v>
      </c>
      <c r="E410" s="2">
        <v>9.9151E-5</v>
      </c>
    </row>
    <row r="411" spans="3:5" x14ac:dyDescent="0.25">
      <c r="C411">
        <v>609</v>
      </c>
      <c r="D411">
        <v>5.9995000000000003</v>
      </c>
      <c r="E411" s="2">
        <v>1.00114E-4</v>
      </c>
    </row>
    <row r="412" spans="3:5" x14ac:dyDescent="0.25">
      <c r="C412">
        <v>610</v>
      </c>
      <c r="D412">
        <v>5.9828999999999999</v>
      </c>
      <c r="E412" s="2">
        <v>1.04016E-4</v>
      </c>
    </row>
    <row r="413" spans="3:5" x14ac:dyDescent="0.25">
      <c r="C413">
        <v>611</v>
      </c>
      <c r="D413">
        <v>5.9788399999999999</v>
      </c>
      <c r="E413" s="2">
        <v>1.04993E-4</v>
      </c>
    </row>
    <row r="414" spans="3:5" x14ac:dyDescent="0.25">
      <c r="C414">
        <v>612</v>
      </c>
      <c r="D414">
        <v>6.0168999999999997</v>
      </c>
      <c r="E414" s="2">
        <v>9.6183999999999999E-5</v>
      </c>
    </row>
    <row r="415" spans="3:5" x14ac:dyDescent="0.25">
      <c r="C415">
        <v>613</v>
      </c>
      <c r="D415">
        <v>6.0395300000000001</v>
      </c>
      <c r="E415" s="2">
        <v>9.1299199999999995E-5</v>
      </c>
    </row>
    <row r="416" spans="3:5" x14ac:dyDescent="0.25">
      <c r="C416">
        <v>614</v>
      </c>
      <c r="D416">
        <v>6.0168999999999997</v>
      </c>
      <c r="E416" s="2">
        <v>9.6183999999999999E-5</v>
      </c>
    </row>
    <row r="417" spans="3:5" x14ac:dyDescent="0.25">
      <c r="C417">
        <v>615</v>
      </c>
      <c r="D417">
        <v>5.9831000000000003</v>
      </c>
      <c r="E417" s="2">
        <v>1.0396899999999999E-4</v>
      </c>
    </row>
    <row r="418" spans="3:5" x14ac:dyDescent="0.25">
      <c r="C418">
        <v>616</v>
      </c>
      <c r="D418">
        <v>5.9912299999999998</v>
      </c>
      <c r="E418" s="2">
        <v>1.0204000000000001E-4</v>
      </c>
    </row>
    <row r="419" spans="3:5" x14ac:dyDescent="0.25">
      <c r="C419">
        <v>617</v>
      </c>
      <c r="D419">
        <v>5.9911599999999998</v>
      </c>
      <c r="E419" s="2">
        <v>1.02056E-4</v>
      </c>
    </row>
    <row r="420" spans="3:5" x14ac:dyDescent="0.25">
      <c r="C420">
        <v>618</v>
      </c>
      <c r="D420">
        <v>5.9913299999999996</v>
      </c>
      <c r="E420" s="2">
        <v>1.02018E-4</v>
      </c>
    </row>
    <row r="421" spans="3:5" x14ac:dyDescent="0.25">
      <c r="C421">
        <v>619</v>
      </c>
      <c r="D421">
        <v>5.9871999999999996</v>
      </c>
      <c r="E421" s="2">
        <v>1.02991E-4</v>
      </c>
    </row>
    <row r="422" spans="3:5" x14ac:dyDescent="0.25">
      <c r="C422">
        <v>620</v>
      </c>
      <c r="D422">
        <v>5.9750100000000002</v>
      </c>
      <c r="E422" s="2">
        <v>1.05924E-4</v>
      </c>
    </row>
    <row r="423" spans="3:5" x14ac:dyDescent="0.25">
      <c r="C423">
        <v>621</v>
      </c>
      <c r="D423">
        <v>5.9790999999999999</v>
      </c>
      <c r="E423" s="2">
        <v>1.04931E-4</v>
      </c>
    </row>
    <row r="424" spans="3:5" x14ac:dyDescent="0.25">
      <c r="C424">
        <v>622</v>
      </c>
      <c r="D424">
        <v>5.9914699999999996</v>
      </c>
      <c r="E424" s="2">
        <v>1.01983E-4</v>
      </c>
    </row>
    <row r="425" spans="3:5" x14ac:dyDescent="0.25">
      <c r="C425">
        <v>623</v>
      </c>
      <c r="D425">
        <v>5.9833400000000001</v>
      </c>
      <c r="E425" s="2">
        <v>1.0391E-4</v>
      </c>
    </row>
    <row r="426" spans="3:5" x14ac:dyDescent="0.25">
      <c r="C426">
        <v>624</v>
      </c>
      <c r="D426">
        <v>6.0043899999999999</v>
      </c>
      <c r="E426" s="2">
        <v>9.8995399999999998E-5</v>
      </c>
    </row>
    <row r="427" spans="3:5" x14ac:dyDescent="0.25">
      <c r="C427">
        <v>625</v>
      </c>
      <c r="D427">
        <v>6.0086300000000001</v>
      </c>
      <c r="E427" s="2">
        <v>9.8033200000000002E-5</v>
      </c>
    </row>
    <row r="428" spans="3:5" x14ac:dyDescent="0.25">
      <c r="C428">
        <v>626</v>
      </c>
      <c r="D428">
        <v>5.9958099999999996</v>
      </c>
      <c r="E428" s="2">
        <v>1.0097100000000001E-4</v>
      </c>
    </row>
    <row r="429" spans="3:5" x14ac:dyDescent="0.25">
      <c r="C429">
        <v>627</v>
      </c>
      <c r="D429">
        <v>5.9916600000000004</v>
      </c>
      <c r="E429" s="2">
        <v>1.01938E-4</v>
      </c>
    </row>
    <row r="430" spans="3:5" x14ac:dyDescent="0.25">
      <c r="C430">
        <v>628</v>
      </c>
      <c r="D430">
        <v>5.9713099999999999</v>
      </c>
      <c r="E430" s="2">
        <v>1.06828E-4</v>
      </c>
    </row>
    <row r="431" spans="3:5" x14ac:dyDescent="0.25">
      <c r="C431">
        <v>629</v>
      </c>
      <c r="D431">
        <v>5.99186</v>
      </c>
      <c r="E431" s="2">
        <v>1.0189200000000001E-4</v>
      </c>
    </row>
    <row r="432" spans="3:5" x14ac:dyDescent="0.25">
      <c r="C432">
        <v>630</v>
      </c>
      <c r="D432">
        <v>5.9919900000000004</v>
      </c>
      <c r="E432" s="2">
        <v>1.0186199999999999E-4</v>
      </c>
    </row>
    <row r="433" spans="3:5" x14ac:dyDescent="0.25">
      <c r="C433">
        <v>631</v>
      </c>
      <c r="D433">
        <v>5.9837300000000004</v>
      </c>
      <c r="E433" s="2">
        <v>1.03818E-4</v>
      </c>
    </row>
    <row r="434" spans="3:5" x14ac:dyDescent="0.25">
      <c r="C434">
        <v>632</v>
      </c>
      <c r="D434">
        <v>5.9920299999999997</v>
      </c>
      <c r="E434" s="2">
        <v>1.01853E-4</v>
      </c>
    </row>
    <row r="435" spans="3:5" x14ac:dyDescent="0.25">
      <c r="C435">
        <v>633</v>
      </c>
      <c r="D435">
        <v>6.0004</v>
      </c>
      <c r="E435" s="2">
        <v>9.9907000000000004E-5</v>
      </c>
    </row>
    <row r="436" spans="3:5" x14ac:dyDescent="0.25">
      <c r="C436">
        <v>634</v>
      </c>
      <c r="D436">
        <v>6.0268199999999998</v>
      </c>
      <c r="E436" s="2">
        <v>9.40117E-5</v>
      </c>
    </row>
    <row r="437" spans="3:5" x14ac:dyDescent="0.25">
      <c r="C437">
        <v>635</v>
      </c>
      <c r="D437">
        <v>6.0407999999999999</v>
      </c>
      <c r="E437" s="2">
        <v>9.1033199999999994E-5</v>
      </c>
    </row>
    <row r="438" spans="3:5" x14ac:dyDescent="0.25">
      <c r="C438">
        <v>636</v>
      </c>
      <c r="D438">
        <v>5.9923700000000002</v>
      </c>
      <c r="E438" s="2">
        <v>1.01773E-4</v>
      </c>
    </row>
    <row r="439" spans="3:5" x14ac:dyDescent="0.25">
      <c r="C439">
        <v>637</v>
      </c>
      <c r="D439">
        <v>5.9602500000000003</v>
      </c>
      <c r="E439" s="2">
        <v>1.09585E-4</v>
      </c>
    </row>
    <row r="440" spans="3:5" x14ac:dyDescent="0.25">
      <c r="C440">
        <v>638</v>
      </c>
      <c r="D440">
        <v>5.9842599999999999</v>
      </c>
      <c r="E440" s="2">
        <v>1.03692E-4</v>
      </c>
    </row>
    <row r="441" spans="3:5" x14ac:dyDescent="0.25">
      <c r="C441">
        <v>639</v>
      </c>
      <c r="D441">
        <v>5.9924799999999996</v>
      </c>
      <c r="E441" s="2">
        <v>1.01746E-4</v>
      </c>
    </row>
    <row r="442" spans="3:5" x14ac:dyDescent="0.25">
      <c r="C442">
        <v>640</v>
      </c>
      <c r="D442">
        <v>5.9800500000000003</v>
      </c>
      <c r="E442" s="2">
        <v>1.04701E-4</v>
      </c>
    </row>
    <row r="443" spans="3:5" x14ac:dyDescent="0.25">
      <c r="C443">
        <v>641</v>
      </c>
      <c r="D443">
        <v>6.0095700000000001</v>
      </c>
      <c r="E443" s="2">
        <v>9.7819599999999994E-5</v>
      </c>
    </row>
    <row r="444" spans="3:5" x14ac:dyDescent="0.25">
      <c r="C444">
        <v>642</v>
      </c>
      <c r="D444">
        <v>6.0010199999999996</v>
      </c>
      <c r="E444" s="2">
        <v>9.9765200000000005E-5</v>
      </c>
    </row>
    <row r="445" spans="3:5" x14ac:dyDescent="0.25">
      <c r="C445">
        <v>643</v>
      </c>
      <c r="D445">
        <v>5.9843599999999997</v>
      </c>
      <c r="E445" s="2">
        <v>1.03668E-4</v>
      </c>
    </row>
    <row r="446" spans="3:5" x14ac:dyDescent="0.25">
      <c r="C446">
        <v>644</v>
      </c>
      <c r="D446">
        <v>5.9926199999999996</v>
      </c>
      <c r="E446" s="2">
        <v>1.01714E-4</v>
      </c>
    </row>
    <row r="447" spans="3:5" x14ac:dyDescent="0.25">
      <c r="C447">
        <v>645</v>
      </c>
      <c r="D447">
        <v>6.0053299999999998</v>
      </c>
      <c r="E447" s="2">
        <v>9.8779300000000005E-5</v>
      </c>
    </row>
    <row r="448" spans="3:5" x14ac:dyDescent="0.25">
      <c r="C448">
        <v>646</v>
      </c>
      <c r="D448">
        <v>6.0012299999999996</v>
      </c>
      <c r="E448" s="2">
        <v>9.9716299999999999E-5</v>
      </c>
    </row>
    <row r="449" spans="3:5" x14ac:dyDescent="0.25">
      <c r="C449">
        <v>647</v>
      </c>
      <c r="D449">
        <v>5.9805299999999999</v>
      </c>
      <c r="E449" s="2">
        <v>1.04585E-4</v>
      </c>
    </row>
    <row r="450" spans="3:5" x14ac:dyDescent="0.25">
      <c r="C450">
        <v>648</v>
      </c>
      <c r="D450">
        <v>6.0143300000000002</v>
      </c>
      <c r="E450" s="2">
        <v>9.6755099999999998E-5</v>
      </c>
    </row>
    <row r="451" spans="3:5" x14ac:dyDescent="0.25">
      <c r="C451">
        <v>649</v>
      </c>
      <c r="D451">
        <v>6.0278</v>
      </c>
      <c r="E451" s="2">
        <v>9.3799400000000002E-5</v>
      </c>
    </row>
    <row r="452" spans="3:5" x14ac:dyDescent="0.25">
      <c r="C452">
        <v>650</v>
      </c>
      <c r="D452">
        <v>5.9973200000000002</v>
      </c>
      <c r="E452" s="2">
        <v>1.0061899999999999E-4</v>
      </c>
    </row>
    <row r="453" spans="3:5" x14ac:dyDescent="0.25">
      <c r="C453">
        <v>651</v>
      </c>
      <c r="D453">
        <v>5.9889799999999997</v>
      </c>
      <c r="E453" s="2">
        <v>1.0257E-4</v>
      </c>
    </row>
    <row r="454" spans="3:5" x14ac:dyDescent="0.25">
      <c r="C454">
        <v>652</v>
      </c>
      <c r="D454">
        <v>5.98902</v>
      </c>
      <c r="E454" s="2">
        <v>1.02561E-4</v>
      </c>
    </row>
    <row r="455" spans="3:5" x14ac:dyDescent="0.25">
      <c r="C455">
        <v>653</v>
      </c>
      <c r="D455">
        <v>5.9767999999999999</v>
      </c>
      <c r="E455" s="2">
        <v>1.05487E-4</v>
      </c>
    </row>
    <row r="456" spans="3:5" x14ac:dyDescent="0.25">
      <c r="C456">
        <v>654</v>
      </c>
      <c r="D456">
        <v>5.9932499999999997</v>
      </c>
      <c r="E456" s="2">
        <v>1.01566E-4</v>
      </c>
    </row>
    <row r="457" spans="3:5" x14ac:dyDescent="0.25">
      <c r="C457">
        <v>655</v>
      </c>
      <c r="D457">
        <v>6.00617</v>
      </c>
      <c r="E457" s="2">
        <v>9.8588899999999994E-5</v>
      </c>
    </row>
    <row r="458" spans="3:5" x14ac:dyDescent="0.25">
      <c r="C458">
        <v>656</v>
      </c>
      <c r="D458">
        <v>6.0236599999999996</v>
      </c>
      <c r="E458" s="2">
        <v>9.4698900000000002E-5</v>
      </c>
    </row>
    <row r="459" spans="3:5" x14ac:dyDescent="0.25">
      <c r="C459">
        <v>657</v>
      </c>
      <c r="D459">
        <v>6.0419299999999998</v>
      </c>
      <c r="E459" s="2">
        <v>9.0796699999999998E-5</v>
      </c>
    </row>
    <row r="460" spans="3:5" x14ac:dyDescent="0.25">
      <c r="C460">
        <v>658</v>
      </c>
      <c r="D460">
        <v>6.0420600000000002</v>
      </c>
      <c r="E460" s="2">
        <v>9.0770600000000001E-5</v>
      </c>
    </row>
    <row r="461" spans="3:5" x14ac:dyDescent="0.25">
      <c r="C461">
        <v>659</v>
      </c>
      <c r="D461">
        <v>6.0193300000000001</v>
      </c>
      <c r="E461" s="2">
        <v>9.5646899999999994E-5</v>
      </c>
    </row>
    <row r="462" spans="3:5" x14ac:dyDescent="0.25">
      <c r="C462">
        <v>660</v>
      </c>
      <c r="D462">
        <v>6.0328799999999996</v>
      </c>
      <c r="E462" s="2">
        <v>9.2707999999999994E-5</v>
      </c>
    </row>
    <row r="463" spans="3:5" x14ac:dyDescent="0.25">
      <c r="C463">
        <v>661</v>
      </c>
      <c r="D463">
        <v>5.9978100000000003</v>
      </c>
      <c r="E463" s="2">
        <v>1.00506E-4</v>
      </c>
    </row>
    <row r="464" spans="3:5" x14ac:dyDescent="0.25">
      <c r="C464">
        <v>662</v>
      </c>
      <c r="D464">
        <v>6.0021300000000002</v>
      </c>
      <c r="E464" s="2">
        <v>9.9511699999999998E-5</v>
      </c>
    </row>
    <row r="465" spans="3:5" x14ac:dyDescent="0.25">
      <c r="C465">
        <v>663</v>
      </c>
      <c r="D465">
        <v>6.0285799999999998</v>
      </c>
      <c r="E465" s="2">
        <v>9.3630599999999998E-5</v>
      </c>
    </row>
    <row r="466" spans="3:5" x14ac:dyDescent="0.25">
      <c r="C466">
        <v>664</v>
      </c>
      <c r="D466">
        <v>5.9815199999999997</v>
      </c>
      <c r="E466" s="2">
        <v>1.04347E-4</v>
      </c>
    </row>
    <row r="467" spans="3:5" x14ac:dyDescent="0.25">
      <c r="C467">
        <v>665</v>
      </c>
      <c r="D467">
        <v>5.9938700000000003</v>
      </c>
      <c r="E467" s="2">
        <v>1.01421E-4</v>
      </c>
    </row>
    <row r="468" spans="3:5" x14ac:dyDescent="0.25">
      <c r="C468">
        <v>666</v>
      </c>
      <c r="D468">
        <v>6.0286900000000001</v>
      </c>
      <c r="E468" s="2">
        <v>9.3608000000000002E-5</v>
      </c>
    </row>
    <row r="469" spans="3:5" x14ac:dyDescent="0.25">
      <c r="C469">
        <v>667</v>
      </c>
      <c r="D469">
        <v>6.0241800000000003</v>
      </c>
      <c r="E469" s="2">
        <v>9.45836E-5</v>
      </c>
    </row>
    <row r="470" spans="3:5" x14ac:dyDescent="0.25">
      <c r="C470">
        <v>668</v>
      </c>
      <c r="D470">
        <v>6.0198600000000004</v>
      </c>
      <c r="E470" s="2">
        <v>9.5529600000000001E-5</v>
      </c>
    </row>
    <row r="471" spans="3:5" x14ac:dyDescent="0.25">
      <c r="C471">
        <v>669</v>
      </c>
      <c r="D471">
        <v>6.0199499999999997</v>
      </c>
      <c r="E471" s="2">
        <v>9.5511400000000002E-5</v>
      </c>
    </row>
    <row r="472" spans="3:5" x14ac:dyDescent="0.25">
      <c r="C472">
        <v>670</v>
      </c>
      <c r="D472">
        <v>6.0200100000000001</v>
      </c>
      <c r="E472" s="2">
        <v>9.5496599999999996E-5</v>
      </c>
    </row>
    <row r="473" spans="3:5" x14ac:dyDescent="0.25">
      <c r="C473">
        <v>671</v>
      </c>
      <c r="D473">
        <v>5.9943900000000001</v>
      </c>
      <c r="E473" s="2">
        <v>1.01301E-4</v>
      </c>
    </row>
    <row r="474" spans="3:5" x14ac:dyDescent="0.25">
      <c r="C474">
        <v>672</v>
      </c>
      <c r="D474">
        <v>5.99451</v>
      </c>
      <c r="E474" s="2">
        <v>1.01272E-4</v>
      </c>
    </row>
    <row r="475" spans="3:5" x14ac:dyDescent="0.25">
      <c r="C475">
        <v>673</v>
      </c>
      <c r="D475">
        <v>6.0293299999999999</v>
      </c>
      <c r="E475" s="2">
        <v>9.3468900000000002E-5</v>
      </c>
    </row>
    <row r="476" spans="3:5" x14ac:dyDescent="0.25">
      <c r="C476">
        <v>674</v>
      </c>
      <c r="D476">
        <v>6.0114999999999998</v>
      </c>
      <c r="E476" s="2">
        <v>9.7387700000000003E-5</v>
      </c>
    </row>
    <row r="477" spans="3:5" x14ac:dyDescent="0.25">
      <c r="C477">
        <v>675</v>
      </c>
      <c r="D477">
        <v>5.9862000000000002</v>
      </c>
      <c r="E477" s="2">
        <v>1.0323E-4</v>
      </c>
    </row>
    <row r="478" spans="3:5" x14ac:dyDescent="0.25">
      <c r="C478">
        <v>676</v>
      </c>
      <c r="D478">
        <v>5.9987399999999997</v>
      </c>
      <c r="E478" s="2">
        <v>1.0029199999999999E-4</v>
      </c>
    </row>
    <row r="479" spans="3:5" x14ac:dyDescent="0.25">
      <c r="C479">
        <v>677</v>
      </c>
      <c r="D479">
        <v>6.0031699999999999</v>
      </c>
      <c r="E479" s="2">
        <v>9.9272100000000001E-5</v>
      </c>
    </row>
    <row r="480" spans="3:5" x14ac:dyDescent="0.25">
      <c r="C480">
        <v>678</v>
      </c>
      <c r="D480">
        <v>6.0161899999999999</v>
      </c>
      <c r="E480" s="2">
        <v>9.6340299999999996E-5</v>
      </c>
    </row>
    <row r="481" spans="3:5" x14ac:dyDescent="0.25">
      <c r="C481">
        <v>679</v>
      </c>
      <c r="D481">
        <v>5.9824999999999999</v>
      </c>
      <c r="E481" s="2">
        <v>1.04112E-4</v>
      </c>
    </row>
    <row r="482" spans="3:5" x14ac:dyDescent="0.25">
      <c r="C482">
        <v>680</v>
      </c>
      <c r="D482">
        <v>5.9908799999999998</v>
      </c>
      <c r="E482" s="2">
        <v>1.0212099999999999E-4</v>
      </c>
    </row>
    <row r="483" spans="3:5" x14ac:dyDescent="0.25">
      <c r="C483">
        <v>681</v>
      </c>
      <c r="D483">
        <v>6.0299199999999997</v>
      </c>
      <c r="E483" s="2">
        <v>9.3342800000000004E-5</v>
      </c>
    </row>
    <row r="484" spans="3:5" x14ac:dyDescent="0.25">
      <c r="C484">
        <v>682</v>
      </c>
      <c r="D484">
        <v>6.00793</v>
      </c>
      <c r="E484" s="2">
        <v>9.8191100000000003E-5</v>
      </c>
    </row>
    <row r="485" spans="3:5" x14ac:dyDescent="0.25">
      <c r="C485">
        <v>683</v>
      </c>
      <c r="D485">
        <v>6.0210600000000003</v>
      </c>
      <c r="E485" s="2">
        <v>9.5266000000000006E-5</v>
      </c>
    </row>
    <row r="486" spans="3:5" x14ac:dyDescent="0.25">
      <c r="C486">
        <v>684</v>
      </c>
      <c r="D486">
        <v>6.0300099999999999</v>
      </c>
      <c r="E486" s="2">
        <v>9.3323099999999994E-5</v>
      </c>
    </row>
    <row r="487" spans="3:5" x14ac:dyDescent="0.25">
      <c r="C487">
        <v>685</v>
      </c>
      <c r="D487">
        <v>6.0122200000000001</v>
      </c>
      <c r="E487" s="2">
        <v>9.7226399999999995E-5</v>
      </c>
    </row>
    <row r="488" spans="3:5" x14ac:dyDescent="0.25">
      <c r="C488">
        <v>686</v>
      </c>
      <c r="D488">
        <v>6.0167700000000002</v>
      </c>
      <c r="E488" s="2">
        <v>9.6211299999999998E-5</v>
      </c>
    </row>
    <row r="489" spans="3:5" x14ac:dyDescent="0.25">
      <c r="C489">
        <v>687</v>
      </c>
      <c r="D489">
        <v>6.0039400000000001</v>
      </c>
      <c r="E489" s="2">
        <v>9.9097299999999997E-5</v>
      </c>
    </row>
    <row r="490" spans="3:5" x14ac:dyDescent="0.25">
      <c r="C490">
        <v>688</v>
      </c>
      <c r="D490">
        <v>6.0396200000000002</v>
      </c>
      <c r="E490" s="2">
        <v>9.1281100000000003E-5</v>
      </c>
    </row>
    <row r="491" spans="3:5" x14ac:dyDescent="0.25">
      <c r="C491">
        <v>689</v>
      </c>
      <c r="D491">
        <v>6.0259499999999999</v>
      </c>
      <c r="E491" s="2">
        <v>9.4199999999999999E-5</v>
      </c>
    </row>
    <row r="492" spans="3:5" x14ac:dyDescent="0.25">
      <c r="C492">
        <v>690</v>
      </c>
      <c r="D492">
        <v>6.0305799999999996</v>
      </c>
      <c r="E492" s="2">
        <v>9.3200400000000003E-5</v>
      </c>
    </row>
    <row r="493" spans="3:5" x14ac:dyDescent="0.25">
      <c r="C493">
        <v>691</v>
      </c>
      <c r="D493">
        <v>6.0353000000000003</v>
      </c>
      <c r="E493" s="2">
        <v>9.2193899999999998E-5</v>
      </c>
    </row>
    <row r="494" spans="3:5" x14ac:dyDescent="0.25">
      <c r="C494">
        <v>692</v>
      </c>
      <c r="D494">
        <v>6.0491999999999999</v>
      </c>
      <c r="E494" s="2">
        <v>8.9288600000000004E-5</v>
      </c>
    </row>
    <row r="495" spans="3:5" x14ac:dyDescent="0.25">
      <c r="C495">
        <v>693</v>
      </c>
      <c r="D495">
        <v>6.0636700000000001</v>
      </c>
      <c r="E495" s="2">
        <v>8.6364200000000002E-5</v>
      </c>
    </row>
    <row r="496" spans="3:5" x14ac:dyDescent="0.25">
      <c r="C496">
        <v>694</v>
      </c>
      <c r="D496">
        <v>6.0494899999999996</v>
      </c>
      <c r="E496" s="2">
        <v>8.9230399999999999E-5</v>
      </c>
    </row>
    <row r="497" spans="3:5" x14ac:dyDescent="0.25">
      <c r="C497">
        <v>695</v>
      </c>
      <c r="D497">
        <v>6.0133700000000001</v>
      </c>
      <c r="E497" s="2">
        <v>9.6968300000000005E-5</v>
      </c>
    </row>
    <row r="498" spans="3:5" x14ac:dyDescent="0.25">
      <c r="C498">
        <v>696</v>
      </c>
      <c r="D498">
        <v>5.99648</v>
      </c>
      <c r="E498" s="2">
        <v>1.00815E-4</v>
      </c>
    </row>
    <row r="499" spans="3:5" x14ac:dyDescent="0.25">
      <c r="C499">
        <v>697</v>
      </c>
      <c r="D499">
        <v>5.9922399999999998</v>
      </c>
      <c r="E499" s="2">
        <v>1.01803E-4</v>
      </c>
    </row>
    <row r="500" spans="3:5" x14ac:dyDescent="0.25">
      <c r="C500">
        <v>698</v>
      </c>
      <c r="D500">
        <v>5.9760600000000004</v>
      </c>
      <c r="E500" s="2">
        <v>1.05666E-4</v>
      </c>
    </row>
    <row r="501" spans="3:5" x14ac:dyDescent="0.25">
      <c r="C501">
        <v>699</v>
      </c>
      <c r="D501">
        <v>6.0224700000000002</v>
      </c>
      <c r="E501" s="2">
        <v>9.4958500000000002E-5</v>
      </c>
    </row>
    <row r="502" spans="3:5" x14ac:dyDescent="0.25">
      <c r="C502">
        <v>700</v>
      </c>
      <c r="D502">
        <v>6.0360699999999996</v>
      </c>
      <c r="E502" s="2">
        <v>9.2029900000000005E-5</v>
      </c>
    </row>
    <row r="503" spans="3:5" x14ac:dyDescent="0.25">
      <c r="C503">
        <v>701</v>
      </c>
      <c r="D503">
        <v>6.0270999999999999</v>
      </c>
      <c r="E503" s="2">
        <v>9.3951300000000003E-5</v>
      </c>
    </row>
    <row r="504" spans="3:5" x14ac:dyDescent="0.25">
      <c r="C504">
        <v>702</v>
      </c>
      <c r="D504">
        <v>5.9686700000000004</v>
      </c>
      <c r="E504" s="2">
        <v>1.07481E-4</v>
      </c>
    </row>
    <row r="505" spans="3:5" x14ac:dyDescent="0.25">
      <c r="C505">
        <v>703</v>
      </c>
      <c r="D505">
        <v>5.9725200000000003</v>
      </c>
      <c r="E505" s="2">
        <v>1.06533E-4</v>
      </c>
    </row>
    <row r="506" spans="3:5" x14ac:dyDescent="0.25">
      <c r="C506">
        <v>704</v>
      </c>
      <c r="D506">
        <v>5.9805099999999998</v>
      </c>
      <c r="E506" s="2">
        <v>1.0459E-4</v>
      </c>
    </row>
    <row r="507" spans="3:5" x14ac:dyDescent="0.25">
      <c r="C507">
        <v>705</v>
      </c>
      <c r="D507">
        <v>6.08988</v>
      </c>
      <c r="E507" s="2">
        <v>8.1304799999999994E-5</v>
      </c>
    </row>
    <row r="508" spans="3:5" x14ac:dyDescent="0.25">
      <c r="C508">
        <v>706</v>
      </c>
      <c r="D508">
        <v>6.1056699999999999</v>
      </c>
      <c r="E508" s="2">
        <v>7.84022E-5</v>
      </c>
    </row>
    <row r="509" spans="3:5" x14ac:dyDescent="0.25">
      <c r="C509">
        <v>707</v>
      </c>
      <c r="D509">
        <v>6.0364599999999999</v>
      </c>
      <c r="E509" s="2">
        <v>9.19475E-5</v>
      </c>
    </row>
    <row r="510" spans="3:5" x14ac:dyDescent="0.25">
      <c r="C510">
        <v>708</v>
      </c>
      <c r="D510">
        <v>5.9808500000000002</v>
      </c>
      <c r="E510" s="2">
        <v>1.04508E-4</v>
      </c>
    </row>
    <row r="511" spans="3:5" x14ac:dyDescent="0.25">
      <c r="C511">
        <v>709</v>
      </c>
      <c r="D511">
        <v>5.9931999999999999</v>
      </c>
      <c r="E511" s="2">
        <v>1.01579E-4</v>
      </c>
    </row>
    <row r="512" spans="3:5" x14ac:dyDescent="0.25">
      <c r="C512">
        <v>710</v>
      </c>
      <c r="D512">
        <v>5.9974600000000002</v>
      </c>
      <c r="E512" s="2">
        <v>1.00586E-4</v>
      </c>
    </row>
    <row r="513" spans="3:5" x14ac:dyDescent="0.25">
      <c r="C513">
        <v>711</v>
      </c>
      <c r="D513">
        <v>6.0279600000000002</v>
      </c>
      <c r="E513" s="2">
        <v>9.3765500000000002E-5</v>
      </c>
    </row>
    <row r="514" spans="3:5" x14ac:dyDescent="0.25">
      <c r="C514">
        <v>712</v>
      </c>
      <c r="D514">
        <v>6.0603899999999999</v>
      </c>
      <c r="E514" s="2">
        <v>8.7018600000000001E-5</v>
      </c>
    </row>
    <row r="515" spans="3:5" x14ac:dyDescent="0.25">
      <c r="C515">
        <v>713</v>
      </c>
      <c r="D515">
        <v>6.0018799999999999</v>
      </c>
      <c r="E515" s="2">
        <v>9.9569199999999995E-5</v>
      </c>
    </row>
    <row r="516" spans="3:5" x14ac:dyDescent="0.25">
      <c r="C516">
        <v>714</v>
      </c>
      <c r="D516">
        <v>5.9896200000000004</v>
      </c>
      <c r="E516" s="2">
        <v>1.0241799999999999E-4</v>
      </c>
    </row>
    <row r="517" spans="3:5" x14ac:dyDescent="0.25">
      <c r="C517">
        <v>715</v>
      </c>
      <c r="D517">
        <v>6.0065</v>
      </c>
      <c r="E517" s="2">
        <v>9.8514699999999994E-5</v>
      </c>
    </row>
    <row r="518" spans="3:5" x14ac:dyDescent="0.25">
      <c r="C518">
        <v>716</v>
      </c>
      <c r="D518">
        <v>6.0109599999999999</v>
      </c>
      <c r="E518" s="2">
        <v>9.7507499999999994E-5</v>
      </c>
    </row>
    <row r="519" spans="3:5" x14ac:dyDescent="0.25">
      <c r="C519">
        <v>717</v>
      </c>
      <c r="D519">
        <v>5.9698599999999997</v>
      </c>
      <c r="E519" s="2">
        <v>1.07187E-4</v>
      </c>
    </row>
    <row r="520" spans="3:5" x14ac:dyDescent="0.25">
      <c r="C520">
        <v>718</v>
      </c>
      <c r="D520">
        <v>5.9898699999999998</v>
      </c>
      <c r="E520" s="2">
        <v>1.02359E-4</v>
      </c>
    </row>
    <row r="521" spans="3:5" x14ac:dyDescent="0.25">
      <c r="C521">
        <v>719</v>
      </c>
      <c r="D521">
        <v>5.9473500000000001</v>
      </c>
      <c r="E521" s="2">
        <v>1.1288799999999999E-4</v>
      </c>
    </row>
    <row r="522" spans="3:5" x14ac:dyDescent="0.25">
      <c r="C522">
        <v>720</v>
      </c>
      <c r="D522">
        <v>5.9862900000000003</v>
      </c>
      <c r="E522" s="2">
        <v>1.0320800000000001E-4</v>
      </c>
    </row>
    <row r="523" spans="3:5" x14ac:dyDescent="0.25">
      <c r="C523">
        <v>721</v>
      </c>
      <c r="D523">
        <v>5.9703900000000001</v>
      </c>
      <c r="E523" s="2">
        <v>1.07056E-4</v>
      </c>
    </row>
    <row r="524" spans="3:5" x14ac:dyDescent="0.25">
      <c r="C524">
        <v>722</v>
      </c>
      <c r="D524">
        <v>6.0663200000000002</v>
      </c>
      <c r="E524" s="2">
        <v>8.5838899999999996E-5</v>
      </c>
    </row>
    <row r="525" spans="3:5" x14ac:dyDescent="0.25">
      <c r="C525">
        <v>723</v>
      </c>
      <c r="D525">
        <v>6.0200300000000002</v>
      </c>
      <c r="E525" s="2">
        <v>9.54922E-5</v>
      </c>
    </row>
    <row r="526" spans="3:5" x14ac:dyDescent="0.25">
      <c r="C526">
        <v>724</v>
      </c>
      <c r="D526">
        <v>5.9589699999999999</v>
      </c>
      <c r="E526" s="2">
        <v>1.0990800000000001E-4</v>
      </c>
    </row>
    <row r="527" spans="3:5" x14ac:dyDescent="0.25">
      <c r="C527">
        <v>725</v>
      </c>
      <c r="D527">
        <v>6.0074100000000001</v>
      </c>
      <c r="E527" s="2">
        <v>9.8307799999999994E-5</v>
      </c>
    </row>
    <row r="528" spans="3:5" x14ac:dyDescent="0.25">
      <c r="C528">
        <v>726</v>
      </c>
      <c r="D528">
        <v>5.9516400000000003</v>
      </c>
      <c r="E528" s="2">
        <v>1.11779E-4</v>
      </c>
    </row>
    <row r="529" spans="3:5" x14ac:dyDescent="0.25">
      <c r="C529">
        <v>727</v>
      </c>
      <c r="D529">
        <v>5.93</v>
      </c>
      <c r="E529" s="2">
        <v>1.17491E-4</v>
      </c>
    </row>
    <row r="530" spans="3:5" x14ac:dyDescent="0.25">
      <c r="C530">
        <v>728</v>
      </c>
      <c r="D530">
        <v>5.9558200000000001</v>
      </c>
      <c r="E530" s="2">
        <v>1.10708E-4</v>
      </c>
    </row>
    <row r="531" spans="3:5" x14ac:dyDescent="0.25">
      <c r="C531">
        <v>729</v>
      </c>
      <c r="D531">
        <v>6.0527600000000001</v>
      </c>
      <c r="E531" s="2">
        <v>8.8560700000000001E-5</v>
      </c>
    </row>
    <row r="532" spans="3:5" x14ac:dyDescent="0.25">
      <c r="C532">
        <v>730</v>
      </c>
      <c r="D532">
        <v>6.0037900000000004</v>
      </c>
      <c r="E532" s="2">
        <v>9.9131599999999998E-5</v>
      </c>
    </row>
    <row r="533" spans="3:5" x14ac:dyDescent="0.25">
      <c r="C533">
        <v>731</v>
      </c>
      <c r="D533">
        <v>6.0125500000000001</v>
      </c>
      <c r="E533" s="2">
        <v>9.7152700000000002E-5</v>
      </c>
    </row>
    <row r="534" spans="3:5" x14ac:dyDescent="0.25">
      <c r="C534">
        <v>732</v>
      </c>
      <c r="D534">
        <v>6.0125599999999997</v>
      </c>
      <c r="E534" s="2">
        <v>9.7150000000000003E-5</v>
      </c>
    </row>
    <row r="535" spans="3:5" x14ac:dyDescent="0.25">
      <c r="C535">
        <v>733</v>
      </c>
      <c r="D535">
        <v>5.9957000000000003</v>
      </c>
      <c r="E535" s="2">
        <v>1.00995E-4</v>
      </c>
    </row>
    <row r="536" spans="3:5" x14ac:dyDescent="0.25">
      <c r="C536">
        <v>734</v>
      </c>
      <c r="D536">
        <v>6.0303500000000003</v>
      </c>
      <c r="E536" s="2">
        <v>9.3250200000000004E-5</v>
      </c>
    </row>
    <row r="537" spans="3:5" x14ac:dyDescent="0.25">
      <c r="C537">
        <v>735</v>
      </c>
      <c r="D537">
        <v>6.0045700000000002</v>
      </c>
      <c r="E537" s="2">
        <v>9.8952999999999999E-5</v>
      </c>
    </row>
    <row r="538" spans="3:5" x14ac:dyDescent="0.25">
      <c r="C538">
        <v>736</v>
      </c>
      <c r="D538">
        <v>5.9881700000000002</v>
      </c>
      <c r="E538" s="2">
        <v>1.02761E-4</v>
      </c>
    </row>
    <row r="539" spans="3:5" x14ac:dyDescent="0.25">
      <c r="C539">
        <v>737</v>
      </c>
      <c r="D539">
        <v>6.01755</v>
      </c>
      <c r="E539" s="2">
        <v>9.6039300000000001E-5</v>
      </c>
    </row>
    <row r="540" spans="3:5" x14ac:dyDescent="0.25">
      <c r="C540">
        <v>738</v>
      </c>
      <c r="D540">
        <v>5.9494300000000004</v>
      </c>
      <c r="E540" s="2">
        <v>1.12348E-4</v>
      </c>
    </row>
    <row r="541" spans="3:5" x14ac:dyDescent="0.25">
      <c r="C541">
        <v>739</v>
      </c>
      <c r="D541">
        <v>5.9685899999999998</v>
      </c>
      <c r="E541" s="2">
        <v>1.07502E-4</v>
      </c>
    </row>
    <row r="542" spans="3:5" x14ac:dyDescent="0.25">
      <c r="C542">
        <v>740</v>
      </c>
      <c r="D542">
        <v>5.9884399999999998</v>
      </c>
      <c r="E542" s="2">
        <v>1.02698E-4</v>
      </c>
    </row>
    <row r="543" spans="3:5" x14ac:dyDescent="0.25">
      <c r="C543">
        <v>741</v>
      </c>
      <c r="D543">
        <v>5.9176399999999996</v>
      </c>
      <c r="E543" s="2">
        <v>1.20882E-4</v>
      </c>
    </row>
    <row r="544" spans="3:5" x14ac:dyDescent="0.25">
      <c r="C544">
        <v>742</v>
      </c>
      <c r="D544">
        <v>6.0052899999999996</v>
      </c>
      <c r="E544" s="2">
        <v>9.8789099999999999E-5</v>
      </c>
    </row>
    <row r="545" spans="3:5" x14ac:dyDescent="0.25">
      <c r="C545">
        <v>743</v>
      </c>
      <c r="D545">
        <v>6.0359600000000002</v>
      </c>
      <c r="E545" s="2">
        <v>9.2052999999999994E-5</v>
      </c>
    </row>
    <row r="546" spans="3:5" x14ac:dyDescent="0.25">
      <c r="C546">
        <v>744</v>
      </c>
      <c r="D546">
        <v>6.00129</v>
      </c>
      <c r="E546" s="2">
        <v>9.9702499999999996E-5</v>
      </c>
    </row>
    <row r="547" spans="3:5" x14ac:dyDescent="0.25">
      <c r="C547">
        <v>745</v>
      </c>
      <c r="D547">
        <v>6.0272199999999998</v>
      </c>
      <c r="E547" s="2">
        <v>9.3924299999999998E-5</v>
      </c>
    </row>
    <row r="548" spans="3:5" x14ac:dyDescent="0.25">
      <c r="C548">
        <v>746</v>
      </c>
      <c r="D548">
        <v>6.0789099999999996</v>
      </c>
      <c r="E548" s="2">
        <v>8.3386200000000005E-5</v>
      </c>
    </row>
    <row r="549" spans="3:5" x14ac:dyDescent="0.25">
      <c r="C549">
        <v>747</v>
      </c>
      <c r="D549">
        <v>5.9541899999999996</v>
      </c>
      <c r="E549" s="2">
        <v>1.11124E-4</v>
      </c>
    </row>
    <row r="550" spans="3:5" x14ac:dyDescent="0.25">
      <c r="C550">
        <v>748</v>
      </c>
      <c r="D550">
        <v>6.04094</v>
      </c>
      <c r="E550" s="2">
        <v>9.1003100000000003E-5</v>
      </c>
    </row>
    <row r="551" spans="3:5" x14ac:dyDescent="0.25">
      <c r="C551">
        <v>749</v>
      </c>
      <c r="D551">
        <v>5.9695499999999999</v>
      </c>
      <c r="E551" s="2">
        <v>1.07262E-4</v>
      </c>
    </row>
    <row r="552" spans="3:5" x14ac:dyDescent="0.25">
      <c r="C552">
        <v>750</v>
      </c>
      <c r="D552">
        <v>5.9977299999999998</v>
      </c>
      <c r="E552" s="2">
        <v>1.00525E-4</v>
      </c>
    </row>
    <row r="553" spans="3:5" x14ac:dyDescent="0.25">
      <c r="C553">
        <v>751</v>
      </c>
      <c r="D553">
        <v>6.0324900000000001</v>
      </c>
      <c r="E553" s="2">
        <v>9.2793000000000004E-5</v>
      </c>
    </row>
    <row r="554" spans="3:5" x14ac:dyDescent="0.25">
      <c r="C554">
        <v>752</v>
      </c>
      <c r="D554">
        <v>5.99838</v>
      </c>
      <c r="E554" s="2">
        <v>1.00374E-4</v>
      </c>
    </row>
    <row r="555" spans="3:5" x14ac:dyDescent="0.25">
      <c r="C555">
        <v>753</v>
      </c>
      <c r="D555">
        <v>6.0556799999999997</v>
      </c>
      <c r="E555" s="2">
        <v>8.7966600000000006E-5</v>
      </c>
    </row>
    <row r="556" spans="3:5" x14ac:dyDescent="0.25">
      <c r="C556">
        <v>754</v>
      </c>
      <c r="D556">
        <v>5.96244</v>
      </c>
      <c r="E556" s="2">
        <v>1.09033E-4</v>
      </c>
    </row>
    <row r="557" spans="3:5" x14ac:dyDescent="0.25">
      <c r="C557">
        <v>755</v>
      </c>
      <c r="D557">
        <v>5.95146</v>
      </c>
      <c r="E557" s="2">
        <v>1.11827E-4</v>
      </c>
    </row>
    <row r="558" spans="3:5" x14ac:dyDescent="0.25">
      <c r="C558">
        <v>756</v>
      </c>
      <c r="D558">
        <v>5.9984599999999997</v>
      </c>
      <c r="E558" s="2">
        <v>1.00356E-4</v>
      </c>
    </row>
    <row r="559" spans="3:5" x14ac:dyDescent="0.25">
      <c r="C559">
        <v>757</v>
      </c>
      <c r="D559">
        <v>6.00692</v>
      </c>
      <c r="E559" s="2">
        <v>9.8418799999999994E-5</v>
      </c>
    </row>
    <row r="560" spans="3:5" x14ac:dyDescent="0.25">
      <c r="C560">
        <v>758</v>
      </c>
      <c r="D560">
        <v>6.0658000000000003</v>
      </c>
      <c r="E560" s="2">
        <v>8.5940300000000001E-5</v>
      </c>
    </row>
    <row r="561" spans="3:5" x14ac:dyDescent="0.25">
      <c r="C561">
        <v>759</v>
      </c>
      <c r="D561">
        <v>6.1061800000000002</v>
      </c>
      <c r="E561" s="2">
        <v>7.83098E-5</v>
      </c>
    </row>
    <row r="562" spans="3:5" x14ac:dyDescent="0.25">
      <c r="C562">
        <v>760</v>
      </c>
      <c r="D562">
        <v>5.96347</v>
      </c>
      <c r="E562" s="2">
        <v>1.08775E-4</v>
      </c>
    </row>
    <row r="563" spans="3:5" x14ac:dyDescent="0.25">
      <c r="C563">
        <v>761</v>
      </c>
      <c r="D563">
        <v>5.9829499999999998</v>
      </c>
      <c r="E563" s="2">
        <v>1.04003E-4</v>
      </c>
    </row>
    <row r="564" spans="3:5" x14ac:dyDescent="0.25">
      <c r="C564">
        <v>762</v>
      </c>
      <c r="D564">
        <v>6.0336499999999997</v>
      </c>
      <c r="E564" s="2">
        <v>9.2545000000000002E-5</v>
      </c>
    </row>
    <row r="565" spans="3:5" x14ac:dyDescent="0.25">
      <c r="C565">
        <v>763</v>
      </c>
      <c r="D565">
        <v>6.1013900000000003</v>
      </c>
      <c r="E565" s="2">
        <v>7.9179199999999996E-5</v>
      </c>
    </row>
    <row r="566" spans="3:5" x14ac:dyDescent="0.25">
      <c r="C566">
        <v>764</v>
      </c>
      <c r="D566">
        <v>6.0163099999999998</v>
      </c>
      <c r="E566" s="2">
        <v>9.6315000000000002E-5</v>
      </c>
    </row>
    <row r="567" spans="3:5" x14ac:dyDescent="0.25">
      <c r="C567">
        <v>765</v>
      </c>
      <c r="D567">
        <v>5.9753499999999997</v>
      </c>
      <c r="E567" s="2">
        <v>1.0584100000000001E-4</v>
      </c>
    </row>
    <row r="568" spans="3:5" x14ac:dyDescent="0.25">
      <c r="C568">
        <v>766</v>
      </c>
      <c r="D568">
        <v>5.8719999999999999</v>
      </c>
      <c r="E568" s="2">
        <v>1.3427799999999999E-4</v>
      </c>
    </row>
    <row r="569" spans="3:5" x14ac:dyDescent="0.25">
      <c r="C569">
        <v>767</v>
      </c>
      <c r="D569">
        <v>6.0080900000000002</v>
      </c>
      <c r="E569" s="2">
        <v>9.8155399999999999E-5</v>
      </c>
    </row>
    <row r="570" spans="3:5" x14ac:dyDescent="0.25">
      <c r="C570">
        <v>768</v>
      </c>
      <c r="D570">
        <v>5.9919599999999997</v>
      </c>
      <c r="E570" s="2">
        <v>1.01869E-4</v>
      </c>
    </row>
    <row r="571" spans="3:5" x14ac:dyDescent="0.25">
      <c r="C571">
        <v>769</v>
      </c>
      <c r="D571">
        <v>5.9962999999999997</v>
      </c>
      <c r="E571" s="2">
        <v>1.00856E-4</v>
      </c>
    </row>
    <row r="572" spans="3:5" x14ac:dyDescent="0.25">
      <c r="C572">
        <v>770</v>
      </c>
      <c r="D572">
        <v>5.9841600000000001</v>
      </c>
      <c r="E572" s="2">
        <v>1.03714E-4</v>
      </c>
    </row>
    <row r="573" spans="3:5" x14ac:dyDescent="0.25">
      <c r="C573">
        <v>771</v>
      </c>
      <c r="D573">
        <v>5.9422899999999998</v>
      </c>
      <c r="E573" s="2">
        <v>1.14213E-4</v>
      </c>
    </row>
    <row r="574" spans="3:5" x14ac:dyDescent="0.25">
      <c r="C574">
        <v>772</v>
      </c>
      <c r="D574">
        <v>6.0867699999999996</v>
      </c>
      <c r="E574" s="2">
        <v>8.1889600000000003E-5</v>
      </c>
    </row>
    <row r="575" spans="3:5" x14ac:dyDescent="0.25">
      <c r="C575">
        <v>773</v>
      </c>
      <c r="D575">
        <v>6.0048700000000004</v>
      </c>
      <c r="E575" s="2">
        <v>9.8885800000000001E-5</v>
      </c>
    </row>
    <row r="576" spans="3:5" x14ac:dyDescent="0.25">
      <c r="C576">
        <v>774</v>
      </c>
      <c r="D576">
        <v>5.8978999999999999</v>
      </c>
      <c r="E576" s="2">
        <v>1.2650199999999999E-4</v>
      </c>
    </row>
    <row r="577" spans="3:5" x14ac:dyDescent="0.25">
      <c r="C577">
        <v>775</v>
      </c>
      <c r="D577">
        <v>5.9463900000000001</v>
      </c>
      <c r="E577" s="2">
        <v>1.13138E-4</v>
      </c>
    </row>
    <row r="578" spans="3:5" x14ac:dyDescent="0.25">
      <c r="C578">
        <v>776</v>
      </c>
      <c r="D578">
        <v>6.0776399999999997</v>
      </c>
      <c r="E578" s="2">
        <v>8.3629999999999997E-5</v>
      </c>
    </row>
    <row r="579" spans="3:5" x14ac:dyDescent="0.25">
      <c r="C579">
        <v>777</v>
      </c>
      <c r="D579">
        <v>5.94299</v>
      </c>
      <c r="E579" s="2">
        <v>1.14028E-4</v>
      </c>
    </row>
    <row r="580" spans="3:5" x14ac:dyDescent="0.25">
      <c r="C580">
        <v>778</v>
      </c>
      <c r="D580">
        <v>5.9772100000000004</v>
      </c>
      <c r="E580" s="2">
        <v>1.05388E-4</v>
      </c>
    </row>
    <row r="581" spans="3:5" x14ac:dyDescent="0.25">
      <c r="C581">
        <v>779</v>
      </c>
      <c r="D581">
        <v>5.9021499999999998</v>
      </c>
      <c r="E581" s="2">
        <v>1.2527099999999999E-4</v>
      </c>
    </row>
    <row r="582" spans="3:5" x14ac:dyDescent="0.25">
      <c r="C582">
        <v>780</v>
      </c>
      <c r="D582">
        <v>6.0540000000000003</v>
      </c>
      <c r="E582" s="2">
        <v>8.8308799999999997E-5</v>
      </c>
    </row>
    <row r="583" spans="3:5" x14ac:dyDescent="0.25">
      <c r="C583">
        <v>781</v>
      </c>
      <c r="D583">
        <v>6.0357599999999998</v>
      </c>
      <c r="E583" s="2">
        <v>9.2096700000000002E-5</v>
      </c>
    </row>
    <row r="584" spans="3:5" x14ac:dyDescent="0.25">
      <c r="C584">
        <v>782</v>
      </c>
      <c r="D584">
        <v>5.9366399999999997</v>
      </c>
      <c r="E584" s="2">
        <v>1.1570600000000001E-4</v>
      </c>
    </row>
    <row r="585" spans="3:5" x14ac:dyDescent="0.25">
      <c r="C585">
        <v>783</v>
      </c>
      <c r="D585">
        <v>5.9816200000000004</v>
      </c>
      <c r="E585" s="2">
        <v>1.04323E-4</v>
      </c>
    </row>
    <row r="586" spans="3:5" x14ac:dyDescent="0.25">
      <c r="C586">
        <v>784</v>
      </c>
      <c r="D586">
        <v>6.0232299999999999</v>
      </c>
      <c r="E586" s="2">
        <v>9.4792300000000004E-5</v>
      </c>
    </row>
    <row r="587" spans="3:5" x14ac:dyDescent="0.25">
      <c r="C587">
        <v>785</v>
      </c>
      <c r="D587">
        <v>5.9192099999999996</v>
      </c>
      <c r="E587" s="2">
        <v>1.20444E-4</v>
      </c>
    </row>
    <row r="588" spans="3:5" x14ac:dyDescent="0.25">
      <c r="C588">
        <v>786</v>
      </c>
      <c r="D588">
        <v>5.99003</v>
      </c>
      <c r="E588" s="2">
        <v>1.02322E-4</v>
      </c>
    </row>
    <row r="589" spans="3:5" x14ac:dyDescent="0.25">
      <c r="C589">
        <v>787</v>
      </c>
      <c r="D589">
        <v>6.0366799999999996</v>
      </c>
      <c r="E589" s="2">
        <v>9.1900900000000006E-5</v>
      </c>
    </row>
    <row r="590" spans="3:5" x14ac:dyDescent="0.25">
      <c r="C590">
        <v>788</v>
      </c>
      <c r="D590">
        <v>5.99864</v>
      </c>
      <c r="E590" s="2">
        <v>1.00313E-4</v>
      </c>
    </row>
    <row r="591" spans="3:5" x14ac:dyDescent="0.25">
      <c r="C591">
        <v>789</v>
      </c>
      <c r="D591">
        <v>5.9704600000000001</v>
      </c>
      <c r="E591" s="2">
        <v>1.07039E-4</v>
      </c>
    </row>
    <row r="592" spans="3:5" x14ac:dyDescent="0.25">
      <c r="C592">
        <v>790</v>
      </c>
      <c r="D592">
        <v>6.0369999999999999</v>
      </c>
      <c r="E592" s="2">
        <v>9.1832799999999999E-5</v>
      </c>
    </row>
    <row r="593" spans="3:5" x14ac:dyDescent="0.25">
      <c r="C593">
        <v>791</v>
      </c>
      <c r="D593">
        <v>6.0150699999999997</v>
      </c>
      <c r="E593" s="2">
        <v>9.6590599999999996E-5</v>
      </c>
    </row>
    <row r="594" spans="3:5" x14ac:dyDescent="0.25">
      <c r="C594">
        <v>792</v>
      </c>
      <c r="D594">
        <v>6.0505699999999996</v>
      </c>
      <c r="E594" s="2">
        <v>8.9009200000000002E-5</v>
      </c>
    </row>
    <row r="595" spans="3:5" x14ac:dyDescent="0.25">
      <c r="C595">
        <v>793</v>
      </c>
      <c r="D595">
        <v>5.9630799999999997</v>
      </c>
      <c r="E595" s="2">
        <v>1.08872E-4</v>
      </c>
    </row>
    <row r="596" spans="3:5" x14ac:dyDescent="0.25">
      <c r="C596">
        <v>794</v>
      </c>
      <c r="D596">
        <v>5.9599399999999996</v>
      </c>
      <c r="E596" s="2">
        <v>1.09664E-4</v>
      </c>
    </row>
    <row r="597" spans="3:5" x14ac:dyDescent="0.25">
      <c r="C597">
        <v>795</v>
      </c>
      <c r="D597">
        <v>5.98299</v>
      </c>
      <c r="E597" s="2">
        <v>1.03995E-4</v>
      </c>
    </row>
    <row r="598" spans="3:5" x14ac:dyDescent="0.25">
      <c r="C598">
        <v>796</v>
      </c>
      <c r="D598">
        <v>5.9038899999999996</v>
      </c>
      <c r="E598" s="2">
        <v>1.24771E-4</v>
      </c>
    </row>
    <row r="599" spans="3:5" x14ac:dyDescent="0.25">
      <c r="C599">
        <v>797</v>
      </c>
      <c r="D599">
        <v>6.10025</v>
      </c>
      <c r="E599" s="2">
        <v>7.9388000000000006E-5</v>
      </c>
    </row>
    <row r="600" spans="3:5" x14ac:dyDescent="0.25">
      <c r="C600">
        <v>798</v>
      </c>
      <c r="D600">
        <v>6.0422399999999996</v>
      </c>
      <c r="E600" s="2">
        <v>9.0732300000000005E-5</v>
      </c>
    </row>
    <row r="601" spans="3:5" x14ac:dyDescent="0.25">
      <c r="C601">
        <v>799</v>
      </c>
      <c r="D601">
        <v>5.9715999999999996</v>
      </c>
      <c r="E601" s="2">
        <v>1.0675699999999999E-4</v>
      </c>
    </row>
    <row r="602" spans="3:5" x14ac:dyDescent="0.25">
      <c r="C602">
        <v>800</v>
      </c>
      <c r="D602">
        <v>6.1055200000000003</v>
      </c>
      <c r="E602" s="2">
        <v>7.8429400000000005E-5</v>
      </c>
    </row>
    <row r="603" spans="3:5" x14ac:dyDescent="0.25">
      <c r="C603">
        <v>801</v>
      </c>
      <c r="D603" s="2">
        <v>6.0204700000000004</v>
      </c>
      <c r="E603" s="2">
        <v>9.5395099999999997E-5</v>
      </c>
    </row>
    <row r="604" spans="3:5" x14ac:dyDescent="0.25">
      <c r="C604">
        <v>802</v>
      </c>
      <c r="D604">
        <v>5.9494199999999999</v>
      </c>
      <c r="E604" s="2">
        <v>1.12352E-4</v>
      </c>
    </row>
    <row r="605" spans="3:5" x14ac:dyDescent="0.25">
      <c r="C605">
        <v>803</v>
      </c>
      <c r="D605" s="2">
        <v>6.0294800000000004</v>
      </c>
      <c r="E605" s="2">
        <v>9.3436999999999993E-5</v>
      </c>
    </row>
    <row r="606" spans="3:5" x14ac:dyDescent="0.25">
      <c r="C606">
        <v>804</v>
      </c>
      <c r="D606">
        <v>5.9683799999999998</v>
      </c>
      <c r="E606" s="2">
        <v>1.07552E-4</v>
      </c>
    </row>
    <row r="607" spans="3:5" x14ac:dyDescent="0.25">
      <c r="C607">
        <v>805</v>
      </c>
      <c r="D607">
        <v>5.9722099999999996</v>
      </c>
      <c r="E607" s="2">
        <v>1.06607E-4</v>
      </c>
    </row>
    <row r="608" spans="3:5" x14ac:dyDescent="0.25">
      <c r="C608">
        <v>806</v>
      </c>
      <c r="D608">
        <v>5.9683900000000003</v>
      </c>
      <c r="E608" s="2">
        <v>1.0755E-4</v>
      </c>
    </row>
    <row r="609" spans="3:5" x14ac:dyDescent="0.25">
      <c r="C609">
        <v>807</v>
      </c>
      <c r="D609" s="2">
        <v>5.8134100000000002</v>
      </c>
      <c r="E609" s="2">
        <v>1.53671E-4</v>
      </c>
    </row>
    <row r="610" spans="3:5" x14ac:dyDescent="0.25">
      <c r="C610">
        <v>808</v>
      </c>
      <c r="D610">
        <v>5.99207</v>
      </c>
      <c r="E610" s="2">
        <v>1.0184299999999999E-4</v>
      </c>
    </row>
    <row r="611" spans="3:5" x14ac:dyDescent="0.25">
      <c r="C611">
        <v>809</v>
      </c>
      <c r="D611">
        <v>6.0002700000000004</v>
      </c>
      <c r="E611" s="2">
        <v>9.9938299999999998E-5</v>
      </c>
    </row>
    <row r="612" spans="3:5" x14ac:dyDescent="0.25">
      <c r="C612">
        <v>810</v>
      </c>
      <c r="D612">
        <v>5.9763599999999997</v>
      </c>
      <c r="E612" s="2">
        <v>1.0559400000000001E-4</v>
      </c>
    </row>
    <row r="613" spans="3:5" x14ac:dyDescent="0.25">
      <c r="C613">
        <v>811</v>
      </c>
      <c r="D613">
        <v>5.9572799999999999</v>
      </c>
      <c r="E613" s="2">
        <v>1.10337E-4</v>
      </c>
    </row>
    <row r="614" spans="3:5" x14ac:dyDescent="0.25">
      <c r="C614">
        <v>812</v>
      </c>
      <c r="D614">
        <v>5.9357499999999996</v>
      </c>
      <c r="E614" s="2">
        <v>1.15944E-4</v>
      </c>
    </row>
    <row r="615" spans="3:5" x14ac:dyDescent="0.25">
      <c r="C615">
        <v>813</v>
      </c>
      <c r="D615">
        <v>5.9293500000000003</v>
      </c>
      <c r="E615" s="2">
        <v>1.1766500000000001E-4</v>
      </c>
    </row>
    <row r="616" spans="3:5" x14ac:dyDescent="0.25">
      <c r="C616">
        <v>814</v>
      </c>
      <c r="D616">
        <v>5.8642399999999997</v>
      </c>
      <c r="E616" s="2">
        <v>1.3669800000000001E-4</v>
      </c>
    </row>
    <row r="617" spans="3:5" x14ac:dyDescent="0.25">
      <c r="C617">
        <v>815</v>
      </c>
      <c r="D617">
        <v>6.0003700000000002</v>
      </c>
      <c r="E617" s="2">
        <v>9.9915799999999996E-5</v>
      </c>
    </row>
    <row r="618" spans="3:5" x14ac:dyDescent="0.25">
      <c r="C618">
        <v>816</v>
      </c>
      <c r="D618">
        <v>6.1804899999999998</v>
      </c>
      <c r="E618" s="2">
        <v>6.5994799999999994E-5</v>
      </c>
    </row>
    <row r="619" spans="3:5" x14ac:dyDescent="0.25">
      <c r="C619">
        <v>817</v>
      </c>
      <c r="D619">
        <v>5.8611500000000003</v>
      </c>
      <c r="E619" s="2">
        <v>1.3767400000000001E-4</v>
      </c>
    </row>
    <row r="620" spans="3:5" x14ac:dyDescent="0.25">
      <c r="C620">
        <v>818</v>
      </c>
      <c r="D620">
        <v>6.00854</v>
      </c>
      <c r="E620" s="2">
        <v>9.8052600000000004E-5</v>
      </c>
    </row>
    <row r="621" spans="3:5" x14ac:dyDescent="0.25">
      <c r="C621">
        <v>819</v>
      </c>
      <c r="D621">
        <v>6.0808</v>
      </c>
      <c r="E621" s="2">
        <v>8.3023500000000002E-5</v>
      </c>
    </row>
    <row r="622" spans="3:5" x14ac:dyDescent="0.25">
      <c r="C622">
        <v>820</v>
      </c>
      <c r="D622">
        <v>5.87026</v>
      </c>
      <c r="E622" s="2">
        <v>1.34814E-4</v>
      </c>
    </row>
    <row r="623" spans="3:5" x14ac:dyDescent="0.25">
      <c r="C623">
        <v>821</v>
      </c>
      <c r="D623">
        <v>6.0426900000000003</v>
      </c>
      <c r="E623" s="2">
        <v>9.0638799999999997E-5</v>
      </c>
    </row>
    <row r="624" spans="3:5" x14ac:dyDescent="0.25">
      <c r="C624">
        <v>822</v>
      </c>
      <c r="D624">
        <v>5.9320500000000003</v>
      </c>
      <c r="E624" s="2">
        <v>1.16938E-4</v>
      </c>
    </row>
    <row r="625" spans="3:5" x14ac:dyDescent="0.25">
      <c r="C625">
        <v>823</v>
      </c>
      <c r="D625">
        <v>6.0381900000000002</v>
      </c>
      <c r="E625" s="2">
        <v>9.1581600000000004E-5</v>
      </c>
    </row>
    <row r="626" spans="3:5" x14ac:dyDescent="0.25">
      <c r="C626">
        <v>824</v>
      </c>
      <c r="D626">
        <v>6.0472000000000001</v>
      </c>
      <c r="E626" s="2">
        <v>8.9700700000000007E-5</v>
      </c>
    </row>
    <row r="627" spans="3:5" x14ac:dyDescent="0.25">
      <c r="C627">
        <v>825</v>
      </c>
      <c r="D627">
        <v>5.9641900000000003</v>
      </c>
      <c r="E627" s="2">
        <v>1.08594E-4</v>
      </c>
    </row>
    <row r="628" spans="3:5" x14ac:dyDescent="0.25">
      <c r="C628">
        <v>826</v>
      </c>
      <c r="D628">
        <v>5.8542800000000002</v>
      </c>
      <c r="E628" s="2">
        <v>1.39868E-4</v>
      </c>
    </row>
    <row r="629" spans="3:5" x14ac:dyDescent="0.25">
      <c r="C629">
        <v>827</v>
      </c>
      <c r="D629">
        <v>5.8877600000000001</v>
      </c>
      <c r="E629" s="2">
        <v>1.29491E-4</v>
      </c>
    </row>
    <row r="630" spans="3:5" x14ac:dyDescent="0.25">
      <c r="C630">
        <v>828</v>
      </c>
      <c r="D630">
        <v>6.1208400000000003</v>
      </c>
      <c r="E630" s="2">
        <v>7.57105E-5</v>
      </c>
    </row>
    <row r="631" spans="3:5" x14ac:dyDescent="0.25">
      <c r="C631">
        <v>829</v>
      </c>
      <c r="D631">
        <v>5.9267599999999998</v>
      </c>
      <c r="E631" s="2">
        <v>1.18371E-4</v>
      </c>
    </row>
    <row r="632" spans="3:5" x14ac:dyDescent="0.25">
      <c r="C632">
        <v>830</v>
      </c>
      <c r="D632">
        <v>5.8194400000000002</v>
      </c>
      <c r="E632" s="2">
        <v>1.5155299999999999E-4</v>
      </c>
    </row>
    <row r="633" spans="3:5" x14ac:dyDescent="0.25">
      <c r="C633">
        <v>831</v>
      </c>
      <c r="D633">
        <v>5.9974400000000001</v>
      </c>
      <c r="E633" s="2">
        <v>1.00591E-4</v>
      </c>
    </row>
    <row r="634" spans="3:5" x14ac:dyDescent="0.25">
      <c r="C634">
        <v>832</v>
      </c>
      <c r="D634">
        <v>5.9330499999999997</v>
      </c>
      <c r="E634" s="2">
        <v>1.16666E-4</v>
      </c>
    </row>
    <row r="635" spans="3:5" x14ac:dyDescent="0.25">
      <c r="C635">
        <v>833</v>
      </c>
      <c r="D635" s="2">
        <v>5.9475800000000003</v>
      </c>
      <c r="E635" s="2">
        <v>1.12829E-4</v>
      </c>
    </row>
    <row r="636" spans="3:5" x14ac:dyDescent="0.25">
      <c r="C636">
        <v>834</v>
      </c>
      <c r="D636">
        <v>5.88218</v>
      </c>
      <c r="E636" s="2">
        <v>1.3116399999999999E-4</v>
      </c>
    </row>
    <row r="637" spans="3:5" x14ac:dyDescent="0.25">
      <c r="C637">
        <v>835</v>
      </c>
      <c r="D637">
        <v>5.9465700000000004</v>
      </c>
      <c r="E637" s="2">
        <v>1.13093E-4</v>
      </c>
    </row>
    <row r="638" spans="3:5" x14ac:dyDescent="0.25">
      <c r="C638">
        <v>836</v>
      </c>
      <c r="D638">
        <v>5.9249999999999998</v>
      </c>
      <c r="E638" s="2">
        <v>1.18849E-4</v>
      </c>
    </row>
    <row r="639" spans="3:5" x14ac:dyDescent="0.25">
      <c r="C639">
        <v>837</v>
      </c>
      <c r="D639">
        <v>5.8876299999999997</v>
      </c>
      <c r="E639" s="2">
        <v>1.2952999999999999E-4</v>
      </c>
    </row>
    <row r="640" spans="3:5" x14ac:dyDescent="0.25">
      <c r="C640">
        <v>838</v>
      </c>
      <c r="D640">
        <v>5.90395</v>
      </c>
      <c r="E640" s="2">
        <v>1.2475400000000001E-4</v>
      </c>
    </row>
    <row r="641" spans="3:5" x14ac:dyDescent="0.25">
      <c r="C641">
        <v>839</v>
      </c>
      <c r="D641">
        <v>5.8623799999999999</v>
      </c>
      <c r="E641" s="2">
        <v>1.3728500000000001E-4</v>
      </c>
    </row>
    <row r="642" spans="3:5" x14ac:dyDescent="0.25">
      <c r="C642">
        <v>840</v>
      </c>
      <c r="D642">
        <v>5.8651099999999996</v>
      </c>
      <c r="E642" s="2">
        <v>1.3642400000000001E-4</v>
      </c>
    </row>
    <row r="643" spans="3:5" x14ac:dyDescent="0.25">
      <c r="C643">
        <v>841</v>
      </c>
      <c r="D643">
        <v>5.8711099999999998</v>
      </c>
      <c r="E643" s="2">
        <v>1.34552E-4</v>
      </c>
    </row>
    <row r="644" spans="3:5" x14ac:dyDescent="0.25">
      <c r="C644">
        <v>842</v>
      </c>
      <c r="D644">
        <v>5.7941099999999999</v>
      </c>
      <c r="E644" s="2">
        <v>1.6065400000000001E-4</v>
      </c>
    </row>
    <row r="645" spans="3:5" x14ac:dyDescent="0.25">
      <c r="C645">
        <v>843</v>
      </c>
      <c r="D645">
        <v>5.8613299999999997</v>
      </c>
      <c r="E645" s="2">
        <v>1.3761700000000001E-4</v>
      </c>
    </row>
    <row r="646" spans="3:5" x14ac:dyDescent="0.25">
      <c r="C646">
        <v>844</v>
      </c>
      <c r="D646">
        <v>5.8458500000000004</v>
      </c>
      <c r="E646" s="2">
        <v>1.4260999999999999E-4</v>
      </c>
    </row>
    <row r="647" spans="3:5" x14ac:dyDescent="0.25">
      <c r="C647">
        <v>845</v>
      </c>
      <c r="D647">
        <v>5.7960900000000004</v>
      </c>
      <c r="E647" s="2">
        <v>1.5992099999999999E-4</v>
      </c>
    </row>
    <row r="648" spans="3:5" x14ac:dyDescent="0.25">
      <c r="C648">
        <v>846</v>
      </c>
      <c r="D648">
        <v>5.9013099999999996</v>
      </c>
      <c r="E648" s="2">
        <v>1.2551399999999999E-4</v>
      </c>
    </row>
    <row r="649" spans="3:5" x14ac:dyDescent="0.25">
      <c r="C649">
        <v>847</v>
      </c>
      <c r="D649">
        <v>5.9287299999999998</v>
      </c>
      <c r="E649" s="2">
        <v>1.17835E-4</v>
      </c>
    </row>
    <row r="650" spans="3:5" x14ac:dyDescent="0.25">
      <c r="C650">
        <v>848</v>
      </c>
      <c r="D650">
        <v>5.8253500000000003</v>
      </c>
      <c r="E650" s="2">
        <v>1.4950299999999999E-4</v>
      </c>
    </row>
    <row r="651" spans="3:5" x14ac:dyDescent="0.25">
      <c r="C651">
        <v>849</v>
      </c>
      <c r="D651">
        <v>5.9309500000000002</v>
      </c>
      <c r="E651" s="2">
        <v>1.17234E-4</v>
      </c>
    </row>
    <row r="652" spans="3:5" x14ac:dyDescent="0.25">
      <c r="C652">
        <v>850</v>
      </c>
      <c r="D652">
        <v>5.85656</v>
      </c>
      <c r="E652" s="2">
        <v>1.3913599999999999E-4</v>
      </c>
    </row>
    <row r="653" spans="3:5" x14ac:dyDescent="0.25">
      <c r="C653">
        <v>851</v>
      </c>
      <c r="D653">
        <v>5.7981100000000003</v>
      </c>
      <c r="E653" s="2">
        <v>1.5918200000000001E-4</v>
      </c>
    </row>
    <row r="654" spans="3:5" x14ac:dyDescent="0.25">
      <c r="C654">
        <v>852</v>
      </c>
      <c r="D654">
        <v>5.7541700000000002</v>
      </c>
      <c r="E654" s="2">
        <v>1.7612899999999999E-4</v>
      </c>
    </row>
    <row r="655" spans="3:5" x14ac:dyDescent="0.25">
      <c r="C655">
        <v>853</v>
      </c>
      <c r="D655" s="2">
        <v>5.8534699999999997</v>
      </c>
      <c r="E655" s="2">
        <v>1.4013E-4</v>
      </c>
    </row>
    <row r="656" spans="3:5" x14ac:dyDescent="0.25">
      <c r="C656">
        <v>854</v>
      </c>
      <c r="D656">
        <v>5.6341000000000001</v>
      </c>
      <c r="E656" s="2">
        <v>2.32222E-4</v>
      </c>
    </row>
    <row r="657" spans="3:5" x14ac:dyDescent="0.25">
      <c r="C657">
        <v>855</v>
      </c>
      <c r="D657">
        <v>5.71488</v>
      </c>
      <c r="E657" s="2">
        <v>1.9280499999999999E-4</v>
      </c>
    </row>
    <row r="658" spans="3:5" x14ac:dyDescent="0.25">
      <c r="C658">
        <v>856</v>
      </c>
      <c r="D658">
        <v>5.6953699999999996</v>
      </c>
      <c r="E658" s="2">
        <v>2.0166499999999999E-4</v>
      </c>
    </row>
    <row r="659" spans="3:5" x14ac:dyDescent="0.25">
      <c r="C659">
        <v>857</v>
      </c>
      <c r="D659">
        <v>5.8138899999999998</v>
      </c>
      <c r="E659" s="2">
        <v>1.5350100000000001E-4</v>
      </c>
    </row>
    <row r="660" spans="3:5" x14ac:dyDescent="0.25">
      <c r="C660">
        <v>858</v>
      </c>
      <c r="D660">
        <v>5.9462099999999998</v>
      </c>
      <c r="E660" s="2">
        <v>1.1318499999999999E-4</v>
      </c>
    </row>
    <row r="661" spans="3:5" x14ac:dyDescent="0.25">
      <c r="C661">
        <v>859</v>
      </c>
      <c r="D661">
        <v>5.9390400000000003</v>
      </c>
      <c r="E661" s="2">
        <v>1.1506999999999999E-4</v>
      </c>
    </row>
    <row r="662" spans="3:5" x14ac:dyDescent="0.25">
      <c r="C662">
        <v>860</v>
      </c>
      <c r="D662">
        <v>5.9073000000000002</v>
      </c>
      <c r="E662" s="2">
        <v>1.2379399999999999E-4</v>
      </c>
    </row>
    <row r="663" spans="3:5" x14ac:dyDescent="0.25">
      <c r="C663">
        <v>861</v>
      </c>
      <c r="D663">
        <v>5.9445600000000001</v>
      </c>
      <c r="E663" s="2">
        <v>1.13616E-4</v>
      </c>
    </row>
    <row r="664" spans="3:5" x14ac:dyDescent="0.25">
      <c r="C664">
        <v>862</v>
      </c>
      <c r="D664">
        <v>5.8536099999999998</v>
      </c>
      <c r="E664" s="2">
        <v>1.4008400000000001E-4</v>
      </c>
    </row>
    <row r="665" spans="3:5" x14ac:dyDescent="0.25">
      <c r="C665">
        <v>863</v>
      </c>
      <c r="D665">
        <v>5.7763299999999997</v>
      </c>
      <c r="E665" s="2">
        <v>1.6736799999999999E-4</v>
      </c>
    </row>
    <row r="666" spans="3:5" x14ac:dyDescent="0.25">
      <c r="C666">
        <v>864</v>
      </c>
      <c r="D666">
        <v>5.7655799999999999</v>
      </c>
      <c r="E666" s="2">
        <v>1.7156199999999999E-4</v>
      </c>
    </row>
    <row r="667" spans="3:5" x14ac:dyDescent="0.25">
      <c r="C667">
        <v>865</v>
      </c>
      <c r="D667">
        <v>5.5390499999999996</v>
      </c>
      <c r="E667" s="2">
        <v>2.8903799999999998E-4</v>
      </c>
    </row>
    <row r="668" spans="3:5" x14ac:dyDescent="0.25">
      <c r="C668">
        <v>866</v>
      </c>
      <c r="D668">
        <v>5.4411699999999996</v>
      </c>
      <c r="E668" s="2">
        <v>3.6210300000000001E-4</v>
      </c>
    </row>
    <row r="669" spans="3:5" x14ac:dyDescent="0.25">
      <c r="C669">
        <v>867</v>
      </c>
      <c r="D669">
        <v>5.5910200000000003</v>
      </c>
      <c r="E669" s="2">
        <v>2.56438E-4</v>
      </c>
    </row>
    <row r="670" spans="3:5" x14ac:dyDescent="0.25">
      <c r="C670">
        <v>868</v>
      </c>
      <c r="D670">
        <v>5.5104199999999999</v>
      </c>
      <c r="E670" s="2">
        <v>3.0872899999999999E-4</v>
      </c>
    </row>
    <row r="671" spans="3:5" x14ac:dyDescent="0.25">
      <c r="C671">
        <v>869</v>
      </c>
      <c r="D671">
        <v>5.4935099999999997</v>
      </c>
      <c r="E671" s="2">
        <v>3.2099E-4</v>
      </c>
    </row>
    <row r="672" spans="3:5" x14ac:dyDescent="0.25">
      <c r="C672">
        <v>870</v>
      </c>
      <c r="D672">
        <v>5.4188999999999998</v>
      </c>
      <c r="E672" s="2">
        <v>3.8115000000000002E-4</v>
      </c>
    </row>
    <row r="673" spans="3:5" x14ac:dyDescent="0.25">
      <c r="C673">
        <v>871</v>
      </c>
      <c r="D673">
        <v>5.34572</v>
      </c>
      <c r="E673" s="2">
        <v>4.5110499999999998E-4</v>
      </c>
    </row>
    <row r="674" spans="3:5" x14ac:dyDescent="0.25">
      <c r="C674">
        <v>872</v>
      </c>
      <c r="D674">
        <v>5.3500800000000002</v>
      </c>
      <c r="E674" s="2">
        <v>4.46599E-4</v>
      </c>
    </row>
    <row r="675" spans="3:5" x14ac:dyDescent="0.25">
      <c r="C675">
        <v>873</v>
      </c>
      <c r="D675">
        <v>5.3848500000000001</v>
      </c>
      <c r="E675" s="2">
        <v>4.1224000000000002E-4</v>
      </c>
    </row>
    <row r="676" spans="3:5" x14ac:dyDescent="0.25">
      <c r="C676">
        <v>874</v>
      </c>
      <c r="D676">
        <v>5.2398300000000004</v>
      </c>
      <c r="E676" s="2">
        <v>5.7567000000000002E-4</v>
      </c>
    </row>
    <row r="677" spans="3:5" x14ac:dyDescent="0.25">
      <c r="C677">
        <v>875</v>
      </c>
      <c r="D677">
        <v>5.2657400000000001</v>
      </c>
      <c r="E677" s="2">
        <v>5.4233099999999995E-4</v>
      </c>
    </row>
    <row r="678" spans="3:5" x14ac:dyDescent="0.25">
      <c r="C678">
        <v>876</v>
      </c>
      <c r="D678">
        <v>5.3484299999999996</v>
      </c>
      <c r="E678" s="2">
        <v>4.4829700000000001E-4</v>
      </c>
    </row>
    <row r="679" spans="3:5" x14ac:dyDescent="0.25">
      <c r="C679">
        <v>877</v>
      </c>
      <c r="D679">
        <v>5.3644400000000001</v>
      </c>
      <c r="E679" s="2">
        <v>4.3207800000000002E-4</v>
      </c>
    </row>
    <row r="680" spans="3:5" x14ac:dyDescent="0.25">
      <c r="C680">
        <v>878</v>
      </c>
      <c r="D680">
        <v>5.27583</v>
      </c>
      <c r="E680" s="2">
        <v>5.2986999999999999E-4</v>
      </c>
    </row>
    <row r="681" spans="3:5" x14ac:dyDescent="0.25">
      <c r="C681">
        <v>879</v>
      </c>
      <c r="D681">
        <v>5.25692</v>
      </c>
      <c r="E681" s="2">
        <v>5.5344699999999999E-4</v>
      </c>
    </row>
    <row r="682" spans="3:5" x14ac:dyDescent="0.25">
      <c r="C682">
        <v>880</v>
      </c>
      <c r="D682">
        <v>5.2403300000000002</v>
      </c>
      <c r="E682" s="2">
        <v>5.7500699999999999E-4</v>
      </c>
    </row>
    <row r="683" spans="3:5" x14ac:dyDescent="0.25">
      <c r="C683">
        <v>881</v>
      </c>
      <c r="D683">
        <v>5.4488700000000003</v>
      </c>
      <c r="E683" s="2">
        <v>3.5573700000000001E-4</v>
      </c>
    </row>
    <row r="684" spans="3:5" x14ac:dyDescent="0.25">
      <c r="C684">
        <v>882</v>
      </c>
      <c r="D684">
        <v>5.4022500000000004</v>
      </c>
      <c r="E684" s="2">
        <v>3.96053E-4</v>
      </c>
    </row>
    <row r="685" spans="3:5" x14ac:dyDescent="0.25">
      <c r="C685">
        <v>883</v>
      </c>
      <c r="D685">
        <v>5.5588699999999998</v>
      </c>
      <c r="E685" s="2">
        <v>2.7613900000000001E-4</v>
      </c>
    </row>
    <row r="686" spans="3:5" x14ac:dyDescent="0.25">
      <c r="C686">
        <v>884</v>
      </c>
      <c r="D686">
        <v>5.4760900000000001</v>
      </c>
      <c r="E686" s="2">
        <v>3.34125E-4</v>
      </c>
    </row>
    <row r="687" spans="3:5" x14ac:dyDescent="0.25">
      <c r="C687">
        <v>885</v>
      </c>
      <c r="D687">
        <v>5.5610299999999997</v>
      </c>
      <c r="E687" s="2">
        <v>2.7477099999999999E-4</v>
      </c>
    </row>
    <row r="688" spans="3:5" x14ac:dyDescent="0.25">
      <c r="C688">
        <v>886</v>
      </c>
      <c r="D688">
        <v>5.6298899999999996</v>
      </c>
      <c r="E688" s="2">
        <v>2.3448300000000001E-4</v>
      </c>
    </row>
    <row r="689" spans="3:5" x14ac:dyDescent="0.25">
      <c r="C689">
        <v>887</v>
      </c>
      <c r="D689">
        <v>5.7631500000000004</v>
      </c>
      <c r="E689" s="2">
        <v>1.7252599999999999E-4</v>
      </c>
    </row>
    <row r="690" spans="3:5" x14ac:dyDescent="0.25">
      <c r="C690">
        <v>888</v>
      </c>
      <c r="D690">
        <v>5.7090800000000002</v>
      </c>
      <c r="E690" s="2">
        <v>1.9539899999999999E-4</v>
      </c>
    </row>
    <row r="691" spans="3:5" x14ac:dyDescent="0.25">
      <c r="C691">
        <v>889</v>
      </c>
      <c r="D691">
        <v>5.7502300000000002</v>
      </c>
      <c r="E691" s="2">
        <v>1.7773600000000001E-4</v>
      </c>
    </row>
    <row r="692" spans="3:5" x14ac:dyDescent="0.25">
      <c r="C692">
        <v>890</v>
      </c>
      <c r="D692">
        <v>5.6145199999999997</v>
      </c>
      <c r="E692" s="2">
        <v>2.4292699999999999E-4</v>
      </c>
    </row>
    <row r="693" spans="3:5" x14ac:dyDescent="0.25">
      <c r="C693">
        <v>891</v>
      </c>
      <c r="D693">
        <v>5.6936299999999997</v>
      </c>
      <c r="E693" s="2">
        <v>2.02473E-4</v>
      </c>
    </row>
    <row r="694" spans="3:5" x14ac:dyDescent="0.25">
      <c r="C694">
        <v>892</v>
      </c>
      <c r="D694">
        <v>5.6135599999999997</v>
      </c>
      <c r="E694" s="2">
        <v>2.4347E-4</v>
      </c>
    </row>
    <row r="695" spans="3:5" x14ac:dyDescent="0.25">
      <c r="C695">
        <v>893</v>
      </c>
      <c r="D695">
        <v>5.7451299999999996</v>
      </c>
      <c r="E695" s="2">
        <v>1.7983300000000001E-4</v>
      </c>
    </row>
    <row r="696" spans="3:5" x14ac:dyDescent="0.25">
      <c r="C696">
        <v>894</v>
      </c>
      <c r="D696">
        <v>5.68649</v>
      </c>
      <c r="E696" s="2">
        <v>2.0582900000000001E-4</v>
      </c>
    </row>
    <row r="697" spans="3:5" x14ac:dyDescent="0.25">
      <c r="C697">
        <v>895</v>
      </c>
      <c r="D697">
        <v>5.6265400000000003</v>
      </c>
      <c r="E697" s="2">
        <v>2.3629799999999999E-4</v>
      </c>
    </row>
    <row r="698" spans="3:5" x14ac:dyDescent="0.25">
      <c r="C698">
        <v>896</v>
      </c>
      <c r="D698">
        <v>5.5785600000000004</v>
      </c>
      <c r="E698" s="2">
        <v>2.63902E-4</v>
      </c>
    </row>
    <row r="699" spans="3:5" x14ac:dyDescent="0.25">
      <c r="C699">
        <v>897</v>
      </c>
      <c r="D699">
        <v>5.5726699999999996</v>
      </c>
      <c r="E699" s="2">
        <v>2.6750500000000002E-4</v>
      </c>
    </row>
    <row r="700" spans="3:5" x14ac:dyDescent="0.25">
      <c r="C700">
        <v>898</v>
      </c>
      <c r="D700">
        <v>5.5337100000000001</v>
      </c>
      <c r="E700" s="2">
        <v>2.9261199999999998E-4</v>
      </c>
    </row>
    <row r="701" spans="3:5" x14ac:dyDescent="0.25">
      <c r="C701">
        <v>899</v>
      </c>
      <c r="D701">
        <v>5.5361200000000004</v>
      </c>
      <c r="E701" s="2">
        <v>2.9098900000000002E-4</v>
      </c>
    </row>
    <row r="702" spans="3:5" x14ac:dyDescent="0.25">
      <c r="C702">
        <v>900</v>
      </c>
      <c r="D702">
        <v>5.5029899999999996</v>
      </c>
      <c r="E702" s="2">
        <v>3.1406099999999997E-4</v>
      </c>
    </row>
    <row r="703" spans="3:5" x14ac:dyDescent="0.25">
      <c r="C703">
        <v>901</v>
      </c>
      <c r="D703">
        <v>5.4759700000000002</v>
      </c>
      <c r="E703" s="2">
        <v>3.3421699999999999E-4</v>
      </c>
    </row>
    <row r="704" spans="3:5" x14ac:dyDescent="0.25">
      <c r="C704">
        <v>902</v>
      </c>
      <c r="D704">
        <v>5.3296799999999998</v>
      </c>
      <c r="E704" s="2">
        <v>4.6808100000000002E-4</v>
      </c>
    </row>
    <row r="705" spans="3:5" x14ac:dyDescent="0.25">
      <c r="C705">
        <v>903</v>
      </c>
      <c r="D705">
        <v>5.3712299999999997</v>
      </c>
      <c r="E705" s="2">
        <v>4.2537199999999998E-4</v>
      </c>
    </row>
    <row r="706" spans="3:5" x14ac:dyDescent="0.25">
      <c r="C706">
        <v>904</v>
      </c>
      <c r="D706">
        <v>5.4123200000000002</v>
      </c>
      <c r="E706" s="2">
        <v>3.8696999999999999E-4</v>
      </c>
    </row>
    <row r="707" spans="3:5" x14ac:dyDescent="0.25">
      <c r="C707">
        <v>905</v>
      </c>
      <c r="D707">
        <v>5.4272099999999996</v>
      </c>
      <c r="E707" s="2">
        <v>3.7393399999999997E-4</v>
      </c>
    </row>
    <row r="708" spans="3:5" x14ac:dyDescent="0.25">
      <c r="C708">
        <v>906</v>
      </c>
      <c r="D708">
        <v>5.4259300000000001</v>
      </c>
      <c r="E708" s="2">
        <v>3.7503100000000001E-4</v>
      </c>
    </row>
    <row r="709" spans="3:5" x14ac:dyDescent="0.25">
      <c r="C709">
        <v>907</v>
      </c>
      <c r="D709">
        <v>5.43492</v>
      </c>
      <c r="E709" s="2">
        <v>3.67353E-4</v>
      </c>
    </row>
    <row r="710" spans="3:5" x14ac:dyDescent="0.25">
      <c r="C710">
        <v>908</v>
      </c>
      <c r="D710">
        <v>5.4564599999999999</v>
      </c>
      <c r="E710" s="2">
        <v>3.4957199999999998E-4</v>
      </c>
    </row>
    <row r="711" spans="3:5" x14ac:dyDescent="0.25">
      <c r="C711">
        <v>909</v>
      </c>
      <c r="D711">
        <v>5.4485299999999999</v>
      </c>
      <c r="E711" s="2">
        <v>3.5601399999999998E-4</v>
      </c>
    </row>
    <row r="712" spans="3:5" x14ac:dyDescent="0.25">
      <c r="C712">
        <v>910</v>
      </c>
      <c r="D712">
        <v>5.41303</v>
      </c>
      <c r="E712" s="2">
        <v>3.8634200000000002E-4</v>
      </c>
    </row>
    <row r="713" spans="3:5" x14ac:dyDescent="0.25">
      <c r="C713">
        <v>911</v>
      </c>
      <c r="D713">
        <v>5.4031200000000004</v>
      </c>
      <c r="E713" s="2">
        <v>3.9525600000000003E-4</v>
      </c>
    </row>
    <row r="714" spans="3:5" x14ac:dyDescent="0.25">
      <c r="C714">
        <v>912</v>
      </c>
      <c r="D714">
        <v>5.4762399999999998</v>
      </c>
      <c r="E714" s="2">
        <v>3.3401399999999999E-4</v>
      </c>
    </row>
    <row r="715" spans="3:5" x14ac:dyDescent="0.25">
      <c r="C715">
        <v>913</v>
      </c>
      <c r="D715">
        <v>5.50807</v>
      </c>
      <c r="E715" s="2">
        <v>3.10406E-4</v>
      </c>
    </row>
    <row r="716" spans="3:5" x14ac:dyDescent="0.25">
      <c r="C716">
        <v>914</v>
      </c>
      <c r="D716">
        <v>5.5175700000000001</v>
      </c>
      <c r="E716" s="2">
        <v>3.0368799999999998E-4</v>
      </c>
    </row>
    <row r="717" spans="3:5" x14ac:dyDescent="0.25">
      <c r="C717">
        <v>915</v>
      </c>
      <c r="D717">
        <v>5.5918599999999996</v>
      </c>
      <c r="E717" s="2">
        <v>2.5593799999999999E-4</v>
      </c>
    </row>
    <row r="718" spans="3:5" x14ac:dyDescent="0.25">
      <c r="C718">
        <v>916</v>
      </c>
      <c r="D718">
        <v>5.5918599999999996</v>
      </c>
      <c r="E718" s="2">
        <v>2.5593799999999999E-4</v>
      </c>
    </row>
    <row r="719" spans="3:5" x14ac:dyDescent="0.25">
      <c r="C719">
        <v>917</v>
      </c>
      <c r="D719">
        <v>5.6852200000000002</v>
      </c>
      <c r="E719" s="2">
        <v>2.06434E-4</v>
      </c>
    </row>
    <row r="720" spans="3:5" x14ac:dyDescent="0.25">
      <c r="C720">
        <v>918</v>
      </c>
      <c r="D720">
        <v>5.7155899999999997</v>
      </c>
      <c r="E720" s="2">
        <v>1.9248900000000001E-4</v>
      </c>
    </row>
    <row r="721" spans="3:5" x14ac:dyDescent="0.25">
      <c r="C721">
        <v>919</v>
      </c>
      <c r="D721">
        <v>5.7181300000000004</v>
      </c>
      <c r="E721" s="2">
        <v>1.91368E-4</v>
      </c>
    </row>
    <row r="722" spans="3:5" x14ac:dyDescent="0.25">
      <c r="C722">
        <v>920</v>
      </c>
      <c r="D722">
        <v>5.82599</v>
      </c>
      <c r="E722" s="2">
        <v>1.49283E-4</v>
      </c>
    </row>
    <row r="723" spans="3:5" x14ac:dyDescent="0.25">
      <c r="C723">
        <v>921</v>
      </c>
      <c r="D723">
        <v>5.8904300000000003</v>
      </c>
      <c r="E723" s="2">
        <v>1.2869800000000001E-4</v>
      </c>
    </row>
    <row r="724" spans="3:5" x14ac:dyDescent="0.25">
      <c r="C724">
        <v>922</v>
      </c>
      <c r="D724">
        <v>5.9154799999999996</v>
      </c>
      <c r="E724" s="2">
        <v>1.2148500000000001E-4</v>
      </c>
    </row>
    <row r="725" spans="3:5" x14ac:dyDescent="0.25">
      <c r="C725">
        <v>923</v>
      </c>
      <c r="D725">
        <v>5.9068699999999996</v>
      </c>
      <c r="E725" s="2">
        <v>1.23917E-4</v>
      </c>
    </row>
    <row r="726" spans="3:5" x14ac:dyDescent="0.25">
      <c r="C726">
        <v>924</v>
      </c>
      <c r="D726">
        <v>5.8709100000000003</v>
      </c>
      <c r="E726" s="2">
        <v>1.3461300000000001E-4</v>
      </c>
    </row>
    <row r="727" spans="3:5" x14ac:dyDescent="0.25">
      <c r="C727">
        <v>925</v>
      </c>
      <c r="D727">
        <v>5.8291300000000001</v>
      </c>
      <c r="E727" s="2">
        <v>1.4820600000000001E-4</v>
      </c>
    </row>
    <row r="728" spans="3:5" x14ac:dyDescent="0.25">
      <c r="C728">
        <v>926</v>
      </c>
      <c r="D728">
        <v>5.8468999999999998</v>
      </c>
      <c r="E728" s="2">
        <v>1.42266E-4</v>
      </c>
    </row>
    <row r="729" spans="3:5" x14ac:dyDescent="0.25">
      <c r="C729">
        <v>927</v>
      </c>
      <c r="D729">
        <v>5.6259899999999998</v>
      </c>
      <c r="E729" s="2">
        <v>2.3659700000000001E-4</v>
      </c>
    </row>
    <row r="730" spans="3:5" x14ac:dyDescent="0.25">
      <c r="C730">
        <v>928</v>
      </c>
      <c r="D730">
        <v>5.3498799999999997</v>
      </c>
      <c r="E730" s="2">
        <v>4.4680700000000002E-4</v>
      </c>
    </row>
    <row r="731" spans="3:5" x14ac:dyDescent="0.25">
      <c r="C731">
        <v>929</v>
      </c>
      <c r="D731">
        <v>5.5049299999999999</v>
      </c>
      <c r="E731" s="2">
        <v>3.1265500000000001E-4</v>
      </c>
    </row>
    <row r="732" spans="3:5" x14ac:dyDescent="0.25">
      <c r="C732">
        <v>930</v>
      </c>
      <c r="D732">
        <v>5.3986700000000001</v>
      </c>
      <c r="E732" s="2">
        <v>3.9933299999999998E-4</v>
      </c>
    </row>
    <row r="733" spans="3:5" x14ac:dyDescent="0.25">
      <c r="C733">
        <v>931</v>
      </c>
      <c r="D733">
        <v>4.7015799999999999</v>
      </c>
      <c r="E733" s="2">
        <v>1.99E-3</v>
      </c>
    </row>
    <row r="734" spans="3:5" x14ac:dyDescent="0.25">
      <c r="C734">
        <v>932</v>
      </c>
      <c r="D734">
        <v>4.0044899999999997</v>
      </c>
      <c r="E734" s="2">
        <v>9.9000000000000008E-3</v>
      </c>
    </row>
    <row r="735" spans="3:5" x14ac:dyDescent="0.25">
      <c r="C735">
        <v>933</v>
      </c>
      <c r="D735">
        <v>3.87595</v>
      </c>
      <c r="E735" s="2">
        <v>1.3310000000000001E-2</v>
      </c>
    </row>
    <row r="736" spans="3:5" x14ac:dyDescent="0.25">
      <c r="C736">
        <v>934</v>
      </c>
      <c r="D736">
        <v>3.6149900000000001</v>
      </c>
      <c r="E736" s="2">
        <v>2.427E-2</v>
      </c>
    </row>
    <row r="737" spans="3:5" x14ac:dyDescent="0.25">
      <c r="C737">
        <v>935</v>
      </c>
      <c r="D737">
        <v>3.7849200000000001</v>
      </c>
      <c r="E737" s="2">
        <v>1.6410000000000001E-2</v>
      </c>
    </row>
    <row r="738" spans="3:5" x14ac:dyDescent="0.25">
      <c r="C738">
        <v>936</v>
      </c>
      <c r="D738">
        <v>3.7201599999999999</v>
      </c>
      <c r="E738" s="2">
        <v>1.9050000000000001E-2</v>
      </c>
    </row>
    <row r="739" spans="3:5" x14ac:dyDescent="0.25">
      <c r="C739">
        <v>937</v>
      </c>
      <c r="D739">
        <v>3.6941299999999999</v>
      </c>
      <c r="E739" s="2">
        <v>2.0219999999999998E-2</v>
      </c>
    </row>
    <row r="740" spans="3:5" x14ac:dyDescent="0.25">
      <c r="C740">
        <v>938</v>
      </c>
      <c r="D740">
        <v>3.4008600000000002</v>
      </c>
      <c r="E740" s="2">
        <v>3.9730000000000001E-2</v>
      </c>
    </row>
    <row r="741" spans="3:5" x14ac:dyDescent="0.25">
      <c r="C741">
        <v>939</v>
      </c>
      <c r="D741">
        <v>3.13428</v>
      </c>
      <c r="E741" s="2">
        <v>7.3400000000000007E-2</v>
      </c>
    </row>
    <row r="742" spans="3:5" x14ac:dyDescent="0.25">
      <c r="C742">
        <v>940</v>
      </c>
      <c r="D742">
        <v>2.7800500000000001</v>
      </c>
      <c r="E742" s="2">
        <v>0.16594</v>
      </c>
    </row>
    <row r="743" spans="3:5" x14ac:dyDescent="0.25">
      <c r="C743">
        <v>941</v>
      </c>
      <c r="D743">
        <v>2.4013499999999999</v>
      </c>
      <c r="E743" s="2">
        <v>0.39688000000000001</v>
      </c>
    </row>
    <row r="744" spans="3:5" x14ac:dyDescent="0.25">
      <c r="C744">
        <v>942</v>
      </c>
      <c r="D744">
        <v>1.9206300000000001</v>
      </c>
      <c r="E744" s="2">
        <v>1.20052</v>
      </c>
    </row>
    <row r="745" spans="3:5" x14ac:dyDescent="0.25">
      <c r="C745">
        <v>943</v>
      </c>
      <c r="D745">
        <v>1.50773</v>
      </c>
      <c r="E745" s="2">
        <v>3.1065</v>
      </c>
    </row>
    <row r="746" spans="3:5" x14ac:dyDescent="0.25">
      <c r="C746">
        <v>944</v>
      </c>
      <c r="D746">
        <v>0.84569000000000005</v>
      </c>
      <c r="E746" s="2">
        <v>14.266389999999999</v>
      </c>
    </row>
    <row r="747" spans="3:5" x14ac:dyDescent="0.25">
      <c r="C747">
        <v>945</v>
      </c>
      <c r="D747">
        <v>0.29763000000000001</v>
      </c>
      <c r="E747" s="2">
        <v>50.392980000000001</v>
      </c>
    </row>
    <row r="748" spans="3:5" x14ac:dyDescent="0.25">
      <c r="C748">
        <v>946</v>
      </c>
      <c r="D748">
        <v>8.6980000000000002E-2</v>
      </c>
      <c r="E748" s="2">
        <v>81.850059999999999</v>
      </c>
    </row>
    <row r="749" spans="3:5" x14ac:dyDescent="0.25">
      <c r="C749">
        <v>947</v>
      </c>
      <c r="D749">
        <v>2.5149999999999999E-2</v>
      </c>
      <c r="E749" s="2">
        <v>94.374570000000006</v>
      </c>
    </row>
    <row r="750" spans="3:5" x14ac:dyDescent="0.25">
      <c r="C750">
        <v>948</v>
      </c>
      <c r="D750">
        <v>2.724E-2</v>
      </c>
      <c r="E750" s="2">
        <v>93.920850000000002</v>
      </c>
    </row>
    <row r="751" spans="3:5" x14ac:dyDescent="0.25">
      <c r="C751">
        <v>949</v>
      </c>
      <c r="D751">
        <v>2.2579999999999999E-2</v>
      </c>
      <c r="E751" s="2">
        <v>94.932739999999995</v>
      </c>
    </row>
    <row r="752" spans="3:5" x14ac:dyDescent="0.25">
      <c r="C752">
        <v>950</v>
      </c>
      <c r="D752">
        <v>8.9200000000000008E-3</v>
      </c>
      <c r="E752" s="2">
        <v>97.966369999999998</v>
      </c>
    </row>
    <row r="753" spans="3:5" x14ac:dyDescent="0.25">
      <c r="C753">
        <v>951</v>
      </c>
      <c r="D753">
        <v>2.6249999999999999E-2</v>
      </c>
      <c r="E753" s="2">
        <v>94.134110000000007</v>
      </c>
    </row>
    <row r="754" spans="3:5" x14ac:dyDescent="0.25">
      <c r="C754">
        <v>952</v>
      </c>
      <c r="D754">
        <v>3.5889999999999998E-2</v>
      </c>
      <c r="E754" s="2">
        <v>92.068060000000003</v>
      </c>
    </row>
    <row r="755" spans="3:5" x14ac:dyDescent="0.25">
      <c r="C755">
        <v>953</v>
      </c>
      <c r="D755">
        <v>5.6860000000000001E-2</v>
      </c>
      <c r="E755" s="2">
        <v>87.729370000000003</v>
      </c>
    </row>
    <row r="756" spans="3:5" x14ac:dyDescent="0.25">
      <c r="C756">
        <v>954</v>
      </c>
      <c r="D756">
        <v>0.12051000000000001</v>
      </c>
      <c r="E756" s="2">
        <v>75.768730000000005</v>
      </c>
    </row>
    <row r="757" spans="3:5" x14ac:dyDescent="0.25">
      <c r="C757">
        <v>955</v>
      </c>
      <c r="D757">
        <v>0.3906</v>
      </c>
      <c r="E757" s="2">
        <v>40.682070000000003</v>
      </c>
    </row>
    <row r="758" spans="3:5" x14ac:dyDescent="0.25">
      <c r="C758">
        <v>956</v>
      </c>
      <c r="D758">
        <v>0.83570999999999995</v>
      </c>
      <c r="E758" s="2">
        <v>14.59775</v>
      </c>
    </row>
    <row r="759" spans="3:5" x14ac:dyDescent="0.25">
      <c r="C759">
        <v>957</v>
      </c>
      <c r="D759">
        <v>1.4201699999999999</v>
      </c>
      <c r="E759" s="2">
        <v>3.8004500000000001</v>
      </c>
    </row>
    <row r="760" spans="3:5" x14ac:dyDescent="0.25">
      <c r="C760">
        <v>958</v>
      </c>
      <c r="D760">
        <v>1.91469</v>
      </c>
      <c r="E760" s="2">
        <v>1.2170399999999999</v>
      </c>
    </row>
    <row r="761" spans="3:5" x14ac:dyDescent="0.25">
      <c r="C761">
        <v>959</v>
      </c>
      <c r="D761">
        <v>2.6294900000000001</v>
      </c>
      <c r="E761" s="2">
        <v>0.23469999999999999</v>
      </c>
    </row>
    <row r="762" spans="3:5" x14ac:dyDescent="0.25">
      <c r="C762">
        <v>960</v>
      </c>
      <c r="D762">
        <v>2.98881</v>
      </c>
      <c r="E762" s="2">
        <v>0.10261000000000001</v>
      </c>
    </row>
    <row r="763" spans="3:5" x14ac:dyDescent="0.25">
      <c r="C763">
        <v>961</v>
      </c>
      <c r="D763">
        <v>3.26186</v>
      </c>
      <c r="E763" s="2">
        <v>5.4719999999999998E-2</v>
      </c>
    </row>
    <row r="764" spans="3:5" x14ac:dyDescent="0.25">
      <c r="C764">
        <v>962</v>
      </c>
      <c r="D764">
        <v>3.3259500000000002</v>
      </c>
      <c r="E764" s="2">
        <v>4.7210000000000002E-2</v>
      </c>
    </row>
    <row r="765" spans="3:5" x14ac:dyDescent="0.25">
      <c r="C765">
        <v>963</v>
      </c>
      <c r="D765">
        <v>3.5424500000000001</v>
      </c>
      <c r="E765" s="2">
        <v>2.8680000000000001E-2</v>
      </c>
    </row>
    <row r="766" spans="3:5" x14ac:dyDescent="0.25">
      <c r="C766">
        <v>964</v>
      </c>
      <c r="D766">
        <v>3.6539000000000001</v>
      </c>
      <c r="E766" s="2">
        <v>2.2190000000000001E-2</v>
      </c>
    </row>
    <row r="767" spans="3:5" x14ac:dyDescent="0.25">
      <c r="C767">
        <v>965</v>
      </c>
      <c r="D767">
        <v>4.03043</v>
      </c>
      <c r="E767" s="2">
        <v>9.3200000000000002E-3</v>
      </c>
    </row>
    <row r="768" spans="3:5" x14ac:dyDescent="0.25">
      <c r="C768">
        <v>966</v>
      </c>
      <c r="D768">
        <v>3.9140899999999998</v>
      </c>
      <c r="E768" s="2">
        <v>1.2189999999999999E-2</v>
      </c>
    </row>
    <row r="769" spans="3:5" x14ac:dyDescent="0.25">
      <c r="C769">
        <v>967</v>
      </c>
      <c r="D769">
        <v>4.2407199999999996</v>
      </c>
      <c r="E769" s="2">
        <v>5.7400000000000003E-3</v>
      </c>
    </row>
    <row r="770" spans="3:5" x14ac:dyDescent="0.25">
      <c r="C770">
        <v>968</v>
      </c>
      <c r="D770">
        <v>4.6186499999999997</v>
      </c>
      <c r="E770" s="2">
        <v>2.4099999999999998E-3</v>
      </c>
    </row>
    <row r="771" spans="3:5" x14ac:dyDescent="0.25">
      <c r="C771">
        <v>969</v>
      </c>
      <c r="D771">
        <v>4.7455100000000003</v>
      </c>
      <c r="E771" s="2">
        <v>1.8E-3</v>
      </c>
    </row>
    <row r="772" spans="3:5" x14ac:dyDescent="0.25">
      <c r="C772">
        <v>970</v>
      </c>
      <c r="D772">
        <v>5.25685</v>
      </c>
      <c r="E772" s="2">
        <v>5.53544E-4</v>
      </c>
    </row>
    <row r="773" spans="3:5" x14ac:dyDescent="0.25">
      <c r="C773">
        <v>971</v>
      </c>
      <c r="D773">
        <v>5.0072700000000001</v>
      </c>
      <c r="E773" s="2">
        <v>9.8339499999999997E-4</v>
      </c>
    </row>
    <row r="774" spans="3:5" x14ac:dyDescent="0.25">
      <c r="C774">
        <v>972</v>
      </c>
      <c r="D774">
        <v>5.2163899999999996</v>
      </c>
      <c r="E774" s="2">
        <v>6.0758800000000005E-4</v>
      </c>
    </row>
    <row r="775" spans="3:5" x14ac:dyDescent="0.25">
      <c r="C775">
        <v>973</v>
      </c>
      <c r="D775">
        <v>5.1790399999999996</v>
      </c>
      <c r="E775" s="2">
        <v>6.6215000000000002E-4</v>
      </c>
    </row>
    <row r="776" spans="3:5" x14ac:dyDescent="0.25">
      <c r="C776">
        <v>974</v>
      </c>
      <c r="D776">
        <v>5.4011199999999997</v>
      </c>
      <c r="E776" s="2">
        <v>3.9707700000000002E-4</v>
      </c>
    </row>
    <row r="777" spans="3:5" x14ac:dyDescent="0.25">
      <c r="C777">
        <v>975</v>
      </c>
      <c r="D777">
        <v>5.3454199999999998</v>
      </c>
      <c r="E777" s="2">
        <v>4.5142100000000003E-4</v>
      </c>
    </row>
    <row r="778" spans="3:5" x14ac:dyDescent="0.25">
      <c r="C778">
        <v>976</v>
      </c>
      <c r="D778">
        <v>5.3337500000000002</v>
      </c>
      <c r="E778" s="2">
        <v>4.6371699999999999E-4</v>
      </c>
    </row>
    <row r="779" spans="3:5" x14ac:dyDescent="0.25">
      <c r="C779">
        <v>977</v>
      </c>
      <c r="D779">
        <v>5.2708399999999997</v>
      </c>
      <c r="E779" s="2">
        <v>5.3599400000000003E-4</v>
      </c>
    </row>
    <row r="780" spans="3:5" x14ac:dyDescent="0.25">
      <c r="C780">
        <v>978</v>
      </c>
      <c r="D780">
        <v>5.2462299999999997</v>
      </c>
      <c r="E780" s="2">
        <v>5.6723899999999998E-4</v>
      </c>
    </row>
    <row r="781" spans="3:5" x14ac:dyDescent="0.25">
      <c r="C781">
        <v>979</v>
      </c>
      <c r="D781">
        <v>5.3591199999999999</v>
      </c>
      <c r="E781" s="2">
        <v>4.37396E-4</v>
      </c>
    </row>
    <row r="782" spans="3:5" x14ac:dyDescent="0.25">
      <c r="C782">
        <v>980</v>
      </c>
      <c r="D782">
        <v>5.41127</v>
      </c>
      <c r="E782" s="2">
        <v>3.8790800000000001E-4</v>
      </c>
    </row>
    <row r="783" spans="3:5" x14ac:dyDescent="0.25">
      <c r="C783">
        <v>981</v>
      </c>
      <c r="D783">
        <v>5.5438700000000001</v>
      </c>
      <c r="E783" s="2">
        <v>2.8584699999999999E-4</v>
      </c>
    </row>
    <row r="784" spans="3:5" x14ac:dyDescent="0.25">
      <c r="C784">
        <v>982</v>
      </c>
      <c r="D784">
        <v>5.5417300000000003</v>
      </c>
      <c r="E784" s="2">
        <v>2.8725799999999998E-4</v>
      </c>
    </row>
    <row r="785" spans="3:5" x14ac:dyDescent="0.25">
      <c r="C785">
        <v>983</v>
      </c>
      <c r="D785">
        <v>5.4538099999999998</v>
      </c>
      <c r="E785" s="2">
        <v>3.5171099999999999E-4</v>
      </c>
    </row>
    <row r="786" spans="3:5" x14ac:dyDescent="0.25">
      <c r="C786">
        <v>984</v>
      </c>
      <c r="D786">
        <v>5.42774</v>
      </c>
      <c r="E786" s="2">
        <v>3.7346999999999999E-4</v>
      </c>
    </row>
    <row r="787" spans="3:5" x14ac:dyDescent="0.25">
      <c r="C787">
        <v>985</v>
      </c>
      <c r="D787">
        <v>5.4424400000000004</v>
      </c>
      <c r="E787" s="2">
        <v>3.6104300000000002E-4</v>
      </c>
    </row>
    <row r="788" spans="3:5" x14ac:dyDescent="0.25">
      <c r="C788">
        <v>986</v>
      </c>
      <c r="D788">
        <v>5.3563999999999998</v>
      </c>
      <c r="E788" s="2">
        <v>4.4015200000000002E-4</v>
      </c>
    </row>
    <row r="789" spans="3:5" x14ac:dyDescent="0.25">
      <c r="C789">
        <v>987</v>
      </c>
      <c r="D789">
        <v>5.3559200000000002</v>
      </c>
      <c r="E789" s="2">
        <v>4.4063899999999999E-4</v>
      </c>
    </row>
    <row r="790" spans="3:5" x14ac:dyDescent="0.25">
      <c r="C790">
        <v>988</v>
      </c>
      <c r="D790">
        <v>5.5791199999999996</v>
      </c>
      <c r="E790" s="2">
        <v>2.63558E-4</v>
      </c>
    </row>
    <row r="791" spans="3:5" x14ac:dyDescent="0.25">
      <c r="C791">
        <v>989</v>
      </c>
      <c r="D791">
        <v>5.5256400000000001</v>
      </c>
      <c r="E791" s="2">
        <v>2.98101E-4</v>
      </c>
    </row>
    <row r="792" spans="3:5" x14ac:dyDescent="0.25">
      <c r="C792">
        <v>990</v>
      </c>
      <c r="D792">
        <v>5.5681799999999999</v>
      </c>
      <c r="E792" s="2">
        <v>2.7028399999999998E-4</v>
      </c>
    </row>
    <row r="793" spans="3:5" x14ac:dyDescent="0.25">
      <c r="C793">
        <v>991</v>
      </c>
      <c r="D793">
        <v>5.6002999999999998</v>
      </c>
      <c r="E793" s="2">
        <v>2.5101399999999998E-4</v>
      </c>
    </row>
    <row r="794" spans="3:5" x14ac:dyDescent="0.25">
      <c r="C794">
        <v>992</v>
      </c>
      <c r="D794">
        <v>5.6896300000000002</v>
      </c>
      <c r="E794" s="2">
        <v>2.0434899999999999E-4</v>
      </c>
    </row>
    <row r="795" spans="3:5" x14ac:dyDescent="0.25">
      <c r="C795">
        <v>993</v>
      </c>
      <c r="D795">
        <v>5.6197100000000004</v>
      </c>
      <c r="E795" s="2">
        <v>2.4004300000000001E-4</v>
      </c>
    </row>
    <row r="796" spans="3:5" x14ac:dyDescent="0.25">
      <c r="C796">
        <v>994</v>
      </c>
      <c r="D796">
        <v>5.7455600000000002</v>
      </c>
      <c r="E796" s="2">
        <v>1.7965599999999999E-4</v>
      </c>
    </row>
    <row r="797" spans="3:5" x14ac:dyDescent="0.25">
      <c r="C797">
        <v>995</v>
      </c>
      <c r="D797">
        <v>5.7614799999999997</v>
      </c>
      <c r="E797" s="2">
        <v>1.7318699999999999E-4</v>
      </c>
    </row>
    <row r="798" spans="3:5" x14ac:dyDescent="0.25">
      <c r="C798">
        <v>996</v>
      </c>
      <c r="D798">
        <v>5.8265399999999996</v>
      </c>
      <c r="E798" s="2">
        <v>1.4909600000000001E-4</v>
      </c>
    </row>
    <row r="799" spans="3:5" x14ac:dyDescent="0.25">
      <c r="C799">
        <v>997</v>
      </c>
      <c r="D799">
        <v>5.7661600000000002</v>
      </c>
      <c r="E799" s="2">
        <v>1.7133200000000001E-4</v>
      </c>
    </row>
    <row r="800" spans="3:5" x14ac:dyDescent="0.25">
      <c r="C800">
        <v>998</v>
      </c>
      <c r="D800">
        <v>5.7395899999999997</v>
      </c>
      <c r="E800" s="2">
        <v>1.82144E-4</v>
      </c>
    </row>
    <row r="801" spans="3:5" x14ac:dyDescent="0.25">
      <c r="C801">
        <v>999</v>
      </c>
      <c r="D801">
        <v>5.5945900000000002</v>
      </c>
      <c r="E801" s="2">
        <v>2.5433699999999999E-4</v>
      </c>
    </row>
    <row r="802" spans="3:5" x14ac:dyDescent="0.25">
      <c r="C802">
        <v>1000</v>
      </c>
      <c r="D802">
        <v>5.4604400000000002</v>
      </c>
      <c r="E802" s="2">
        <v>3.4638799999999999E-4</v>
      </c>
    </row>
    <row r="803" spans="3:5" x14ac:dyDescent="0.25">
      <c r="C803">
        <v>1001</v>
      </c>
      <c r="D803">
        <v>5.4932699999999999</v>
      </c>
      <c r="E803" s="2">
        <v>3.2116399999999998E-4</v>
      </c>
    </row>
    <row r="804" spans="3:5" x14ac:dyDescent="0.25">
      <c r="C804">
        <v>1002</v>
      </c>
      <c r="D804">
        <v>5.5469999999999997</v>
      </c>
      <c r="E804" s="2">
        <v>2.83789E-4</v>
      </c>
    </row>
    <row r="805" spans="3:5" x14ac:dyDescent="0.25">
      <c r="C805">
        <v>1003</v>
      </c>
      <c r="D805">
        <v>5.4740900000000003</v>
      </c>
      <c r="E805" s="2">
        <v>3.35664E-4</v>
      </c>
    </row>
    <row r="806" spans="3:5" x14ac:dyDescent="0.25">
      <c r="C806">
        <v>1004</v>
      </c>
      <c r="D806">
        <v>5.4525100000000002</v>
      </c>
      <c r="E806" s="2">
        <v>3.5277099999999999E-4</v>
      </c>
    </row>
    <row r="807" spans="3:5" x14ac:dyDescent="0.25">
      <c r="C807">
        <v>1005</v>
      </c>
      <c r="D807">
        <v>5.5038799999999997</v>
      </c>
      <c r="E807" s="2">
        <v>3.1341799999999999E-4</v>
      </c>
    </row>
    <row r="808" spans="3:5" x14ac:dyDescent="0.25">
      <c r="C808">
        <v>1006</v>
      </c>
      <c r="D808">
        <v>5.5341300000000002</v>
      </c>
      <c r="E808" s="2">
        <v>2.9232500000000002E-4</v>
      </c>
    </row>
    <row r="809" spans="3:5" x14ac:dyDescent="0.25">
      <c r="C809">
        <v>1007</v>
      </c>
      <c r="D809">
        <v>5.4435500000000001</v>
      </c>
      <c r="E809" s="2">
        <v>3.6011799999999998E-4</v>
      </c>
    </row>
    <row r="810" spans="3:5" x14ac:dyDescent="0.25">
      <c r="C810">
        <v>1008</v>
      </c>
      <c r="D810">
        <v>5.4812599999999998</v>
      </c>
      <c r="E810" s="2">
        <v>3.3017300000000001E-4</v>
      </c>
    </row>
    <row r="811" spans="3:5" x14ac:dyDescent="0.25">
      <c r="C811">
        <v>1009</v>
      </c>
      <c r="D811">
        <v>5.5052599999999998</v>
      </c>
      <c r="E811" s="2">
        <v>3.12417E-4</v>
      </c>
    </row>
    <row r="812" spans="3:5" x14ac:dyDescent="0.25">
      <c r="C812">
        <v>1010</v>
      </c>
      <c r="D812">
        <v>5.5343799999999996</v>
      </c>
      <c r="E812" s="2">
        <v>2.9215799999999999E-4</v>
      </c>
    </row>
    <row r="813" spans="3:5" x14ac:dyDescent="0.25">
      <c r="C813">
        <v>1011</v>
      </c>
      <c r="D813">
        <v>5.7137000000000002</v>
      </c>
      <c r="E813" s="2">
        <v>1.9332999999999999E-4</v>
      </c>
    </row>
    <row r="814" spans="3:5" x14ac:dyDescent="0.25">
      <c r="C814">
        <v>1012</v>
      </c>
      <c r="D814">
        <v>5.8411200000000001</v>
      </c>
      <c r="E814" s="2">
        <v>1.4417100000000001E-4</v>
      </c>
    </row>
    <row r="815" spans="3:5" x14ac:dyDescent="0.25">
      <c r="C815">
        <v>1013</v>
      </c>
      <c r="D815">
        <v>5.8358400000000001</v>
      </c>
      <c r="E815" s="2">
        <v>1.45935E-4</v>
      </c>
    </row>
    <row r="816" spans="3:5" x14ac:dyDescent="0.25">
      <c r="C816">
        <v>1014</v>
      </c>
      <c r="D816">
        <v>5.82491</v>
      </c>
      <c r="E816" s="2">
        <v>1.49655E-4</v>
      </c>
    </row>
    <row r="817" spans="3:5" x14ac:dyDescent="0.25">
      <c r="C817">
        <v>1015</v>
      </c>
      <c r="D817">
        <v>5.7708399999999997</v>
      </c>
      <c r="E817" s="2">
        <v>1.69498E-4</v>
      </c>
    </row>
    <row r="818" spans="3:5" x14ac:dyDescent="0.25">
      <c r="C818">
        <v>1016</v>
      </c>
      <c r="D818">
        <v>5.5053099999999997</v>
      </c>
      <c r="E818" s="2">
        <v>3.1238199999999999E-4</v>
      </c>
    </row>
    <row r="819" spans="3:5" x14ac:dyDescent="0.25">
      <c r="C819">
        <v>1017</v>
      </c>
      <c r="D819">
        <v>5.3779000000000003</v>
      </c>
      <c r="E819" s="2">
        <v>4.18887E-4</v>
      </c>
    </row>
    <row r="820" spans="3:5" x14ac:dyDescent="0.25">
      <c r="C820">
        <v>1018</v>
      </c>
      <c r="D820">
        <v>5.4155800000000003</v>
      </c>
      <c r="E820" s="2">
        <v>3.8408000000000002E-4</v>
      </c>
    </row>
    <row r="821" spans="3:5" x14ac:dyDescent="0.25">
      <c r="C821">
        <v>1019</v>
      </c>
      <c r="D821">
        <v>5.4398799999999996</v>
      </c>
      <c r="E821" s="2">
        <v>3.6318E-4</v>
      </c>
    </row>
    <row r="822" spans="3:5" x14ac:dyDescent="0.25">
      <c r="C822">
        <v>1020</v>
      </c>
      <c r="D822">
        <v>5.6774100000000001</v>
      </c>
      <c r="E822" s="2">
        <v>2.1017900000000001E-4</v>
      </c>
    </row>
    <row r="823" spans="3:5" x14ac:dyDescent="0.25">
      <c r="C823">
        <v>1021</v>
      </c>
      <c r="D823">
        <v>5.7289700000000003</v>
      </c>
      <c r="E823" s="2">
        <v>1.8664899999999999E-4</v>
      </c>
    </row>
    <row r="824" spans="3:5" x14ac:dyDescent="0.25">
      <c r="C824">
        <v>1022</v>
      </c>
      <c r="D824">
        <v>5.8295199999999996</v>
      </c>
      <c r="E824" s="2">
        <v>1.4807500000000001E-4</v>
      </c>
    </row>
    <row r="825" spans="3:5" x14ac:dyDescent="0.25">
      <c r="C825">
        <v>1023</v>
      </c>
      <c r="D825">
        <v>5.9205699999999997</v>
      </c>
      <c r="E825" s="2">
        <v>1.2006999999999999E-4</v>
      </c>
    </row>
    <row r="826" spans="3:5" x14ac:dyDescent="0.25">
      <c r="C826">
        <v>1024</v>
      </c>
      <c r="D826">
        <v>5.74214</v>
      </c>
      <c r="E826" s="2">
        <v>1.81077E-4</v>
      </c>
    </row>
    <row r="827" spans="3:5" x14ac:dyDescent="0.25">
      <c r="C827">
        <v>1025</v>
      </c>
      <c r="D827">
        <v>5.4786599999999996</v>
      </c>
      <c r="E827" s="2">
        <v>3.3215499999999999E-4</v>
      </c>
    </row>
    <row r="828" spans="3:5" x14ac:dyDescent="0.25">
      <c r="C828">
        <v>1026</v>
      </c>
      <c r="D828">
        <v>5.6212200000000001</v>
      </c>
      <c r="E828" s="2">
        <v>2.3920899999999999E-4</v>
      </c>
    </row>
    <row r="829" spans="3:5" x14ac:dyDescent="0.25">
      <c r="C829">
        <v>1027</v>
      </c>
      <c r="D829">
        <v>5.6212200000000001</v>
      </c>
      <c r="E829" s="2">
        <v>2.3920899999999999E-4</v>
      </c>
    </row>
    <row r="830" spans="3:5" x14ac:dyDescent="0.25">
      <c r="C830">
        <v>1028</v>
      </c>
      <c r="D830">
        <v>5.5965800000000003</v>
      </c>
      <c r="E830" s="2">
        <v>2.5317299999999998E-4</v>
      </c>
    </row>
    <row r="831" spans="3:5" x14ac:dyDescent="0.25">
      <c r="C831">
        <v>1029</v>
      </c>
      <c r="D831">
        <v>5.8811600000000004</v>
      </c>
      <c r="E831" s="2">
        <v>1.31474E-4</v>
      </c>
    </row>
    <row r="832" spans="3:5" x14ac:dyDescent="0.25">
      <c r="C832">
        <v>1030</v>
      </c>
      <c r="D832">
        <v>6.0202400000000003</v>
      </c>
      <c r="E832" s="2">
        <v>9.5445999999999994E-5</v>
      </c>
    </row>
    <row r="833" spans="3:5" x14ac:dyDescent="0.25">
      <c r="C833">
        <v>1031</v>
      </c>
      <c r="D833">
        <v>5.8672599999999999</v>
      </c>
      <c r="E833" s="2">
        <v>1.3574999999999999E-4</v>
      </c>
    </row>
    <row r="834" spans="3:5" x14ac:dyDescent="0.25">
      <c r="C834">
        <v>1032</v>
      </c>
      <c r="D834">
        <v>5.7808599999999997</v>
      </c>
      <c r="E834" s="2">
        <v>1.6563E-4</v>
      </c>
    </row>
    <row r="835" spans="3:5" x14ac:dyDescent="0.25">
      <c r="C835">
        <v>1033</v>
      </c>
      <c r="D835">
        <v>5.8152499999999998</v>
      </c>
      <c r="E835" s="2">
        <v>1.53022E-4</v>
      </c>
    </row>
    <row r="836" spans="3:5" x14ac:dyDescent="0.25">
      <c r="C836">
        <v>1034</v>
      </c>
      <c r="D836">
        <v>5.7143300000000004</v>
      </c>
      <c r="E836" s="2">
        <v>1.9305200000000001E-4</v>
      </c>
    </row>
    <row r="837" spans="3:5" x14ac:dyDescent="0.25">
      <c r="C837">
        <v>1035</v>
      </c>
      <c r="D837">
        <v>5.6861899999999999</v>
      </c>
      <c r="E837" s="2">
        <v>2.0597399999999999E-4</v>
      </c>
    </row>
    <row r="838" spans="3:5" x14ac:dyDescent="0.25">
      <c r="C838">
        <v>1036</v>
      </c>
      <c r="D838">
        <v>5.8114800000000004</v>
      </c>
      <c r="E838" s="2">
        <v>1.5435399999999999E-4</v>
      </c>
    </row>
    <row r="839" spans="3:5" x14ac:dyDescent="0.25">
      <c r="C839">
        <v>1037</v>
      </c>
      <c r="D839">
        <v>5.8048000000000002</v>
      </c>
      <c r="E839" s="2">
        <v>1.5674600000000001E-4</v>
      </c>
    </row>
    <row r="840" spans="3:5" x14ac:dyDescent="0.25">
      <c r="C840">
        <v>1038</v>
      </c>
      <c r="D840">
        <v>5.9340599999999997</v>
      </c>
      <c r="E840" s="2">
        <v>1.16396E-4</v>
      </c>
    </row>
    <row r="841" spans="3:5" x14ac:dyDescent="0.25">
      <c r="C841">
        <v>1039</v>
      </c>
      <c r="D841">
        <v>5.9854599999999998</v>
      </c>
      <c r="E841" s="2">
        <v>1.03405E-4</v>
      </c>
    </row>
    <row r="842" spans="3:5" x14ac:dyDescent="0.25">
      <c r="C842">
        <v>1040</v>
      </c>
      <c r="D842">
        <v>5.9283200000000003</v>
      </c>
      <c r="E842" s="2">
        <v>1.1794399999999999E-4</v>
      </c>
    </row>
    <row r="843" spans="3:5" x14ac:dyDescent="0.25">
      <c r="C843">
        <v>1041</v>
      </c>
      <c r="D843">
        <v>5.9018699999999997</v>
      </c>
      <c r="E843" s="2">
        <v>1.25351E-4</v>
      </c>
    </row>
    <row r="844" spans="3:5" x14ac:dyDescent="0.25">
      <c r="C844">
        <v>1042</v>
      </c>
      <c r="D844">
        <v>6.1102299999999996</v>
      </c>
      <c r="E844" s="2">
        <v>7.75833E-5</v>
      </c>
    </row>
    <row r="845" spans="3:5" x14ac:dyDescent="0.25">
      <c r="C845">
        <v>1043</v>
      </c>
      <c r="D845">
        <v>6.0186700000000002</v>
      </c>
      <c r="E845" s="2">
        <v>9.5793300000000003E-5</v>
      </c>
    </row>
    <row r="846" spans="3:5" x14ac:dyDescent="0.25">
      <c r="C846">
        <v>1044</v>
      </c>
      <c r="D846">
        <v>5.8744899999999998</v>
      </c>
      <c r="E846" s="2">
        <v>1.33509E-4</v>
      </c>
    </row>
    <row r="847" spans="3:5" x14ac:dyDescent="0.25">
      <c r="C847">
        <v>1045</v>
      </c>
      <c r="D847">
        <v>5.8329399999999998</v>
      </c>
      <c r="E847" s="2">
        <v>1.4691300000000001E-4</v>
      </c>
    </row>
    <row r="848" spans="3:5" x14ac:dyDescent="0.25">
      <c r="C848">
        <v>1046</v>
      </c>
      <c r="D848">
        <v>5.6852200000000002</v>
      </c>
      <c r="E848" s="2">
        <v>2.0643199999999999E-4</v>
      </c>
    </row>
    <row r="849" spans="3:5" x14ac:dyDescent="0.25">
      <c r="C849">
        <v>1047</v>
      </c>
      <c r="D849">
        <v>5.43018</v>
      </c>
      <c r="E849" s="2">
        <v>3.7138500000000001E-4</v>
      </c>
    </row>
    <row r="850" spans="3:5" x14ac:dyDescent="0.25">
      <c r="C850">
        <v>1048</v>
      </c>
      <c r="D850">
        <v>5.6944400000000002</v>
      </c>
      <c r="E850" s="2">
        <v>2.0209700000000001E-4</v>
      </c>
    </row>
    <row r="851" spans="3:5" x14ac:dyDescent="0.25">
      <c r="C851">
        <v>1049</v>
      </c>
      <c r="D851">
        <v>5.87195</v>
      </c>
      <c r="E851" s="2">
        <v>1.3429100000000001E-4</v>
      </c>
    </row>
    <row r="852" spans="3:5" x14ac:dyDescent="0.25">
      <c r="C852">
        <v>1050</v>
      </c>
      <c r="D852">
        <v>5.8263999999999996</v>
      </c>
      <c r="E852" s="2">
        <v>1.49142E-4</v>
      </c>
    </row>
    <row r="853" spans="3:5" x14ac:dyDescent="0.25">
      <c r="C853">
        <v>1051</v>
      </c>
      <c r="D853">
        <v>5.92164</v>
      </c>
      <c r="E853" s="2">
        <v>1.1977300000000001E-4</v>
      </c>
    </row>
    <row r="854" spans="3:5" x14ac:dyDescent="0.25">
      <c r="C854">
        <v>1052</v>
      </c>
      <c r="D854">
        <v>5.7968799999999998</v>
      </c>
      <c r="E854" s="2">
        <v>1.5963199999999999E-4</v>
      </c>
    </row>
    <row r="855" spans="3:5" x14ac:dyDescent="0.25">
      <c r="C855">
        <v>1053</v>
      </c>
      <c r="D855">
        <v>5.5548900000000003</v>
      </c>
      <c r="E855" s="2">
        <v>2.7868499999999998E-4</v>
      </c>
    </row>
    <row r="856" spans="3:5" x14ac:dyDescent="0.25">
      <c r="C856">
        <v>1054</v>
      </c>
      <c r="D856">
        <v>5.3313199999999998</v>
      </c>
      <c r="E856" s="2">
        <v>4.6632100000000001E-4</v>
      </c>
    </row>
    <row r="857" spans="3:5" x14ac:dyDescent="0.25">
      <c r="C857">
        <v>1055</v>
      </c>
      <c r="D857">
        <v>5.31046</v>
      </c>
      <c r="E857" s="2">
        <v>4.8926199999999997E-4</v>
      </c>
    </row>
    <row r="858" spans="3:5" x14ac:dyDescent="0.25">
      <c r="C858">
        <v>1056</v>
      </c>
      <c r="D858">
        <v>5.2028699999999999</v>
      </c>
      <c r="E858" s="2">
        <v>6.2680600000000004E-4</v>
      </c>
    </row>
    <row r="859" spans="3:5" x14ac:dyDescent="0.25">
      <c r="C859">
        <v>1057</v>
      </c>
      <c r="D859">
        <v>5.2787499999999996</v>
      </c>
      <c r="E859" s="2">
        <v>5.2632000000000004E-4</v>
      </c>
    </row>
    <row r="860" spans="3:5" x14ac:dyDescent="0.25">
      <c r="C860">
        <v>1058</v>
      </c>
      <c r="D860">
        <v>5.3313600000000001</v>
      </c>
      <c r="E860" s="2">
        <v>4.6627099999999998E-4</v>
      </c>
    </row>
    <row r="861" spans="3:5" x14ac:dyDescent="0.25">
      <c r="C861">
        <v>1059</v>
      </c>
      <c r="D861">
        <v>5.4603799999999998</v>
      </c>
      <c r="E861" s="2">
        <v>3.4643800000000002E-4</v>
      </c>
    </row>
    <row r="862" spans="3:5" x14ac:dyDescent="0.25">
      <c r="C862">
        <v>1060</v>
      </c>
      <c r="D862">
        <v>5.4910800000000002</v>
      </c>
      <c r="E862" s="2">
        <v>3.22787E-4</v>
      </c>
    </row>
    <row r="863" spans="3:5" x14ac:dyDescent="0.25">
      <c r="C863">
        <v>1061</v>
      </c>
      <c r="D863">
        <v>5.5215300000000003</v>
      </c>
      <c r="E863" s="2">
        <v>3.0093200000000001E-4</v>
      </c>
    </row>
    <row r="864" spans="3:5" x14ac:dyDescent="0.25">
      <c r="C864">
        <v>1062</v>
      </c>
      <c r="D864">
        <v>5.6053499999999996</v>
      </c>
      <c r="E864" s="2">
        <v>2.48113E-4</v>
      </c>
    </row>
    <row r="865" spans="3:5" x14ac:dyDescent="0.25">
      <c r="C865">
        <v>1063</v>
      </c>
      <c r="D865">
        <v>5.6765100000000004</v>
      </c>
      <c r="E865" s="2">
        <v>2.1061499999999999E-4</v>
      </c>
    </row>
    <row r="866" spans="3:5" x14ac:dyDescent="0.25">
      <c r="C866">
        <v>1064</v>
      </c>
      <c r="D866">
        <v>5.5402899999999997</v>
      </c>
      <c r="E866" s="2">
        <v>2.88213E-4</v>
      </c>
    </row>
    <row r="867" spans="3:5" x14ac:dyDescent="0.25">
      <c r="C867">
        <v>1065</v>
      </c>
      <c r="D867">
        <v>5.5312999999999999</v>
      </c>
      <c r="E867" s="2">
        <v>2.9424099999999999E-4</v>
      </c>
    </row>
    <row r="868" spans="3:5" x14ac:dyDescent="0.25">
      <c r="C868">
        <v>1066</v>
      </c>
      <c r="D868">
        <v>5.6684400000000004</v>
      </c>
      <c r="E868" s="2">
        <v>2.14563E-4</v>
      </c>
    </row>
    <row r="869" spans="3:5" x14ac:dyDescent="0.25">
      <c r="C869">
        <v>1067</v>
      </c>
      <c r="D869">
        <v>5.5614699999999999</v>
      </c>
      <c r="E869" s="2">
        <v>2.7449400000000002E-4</v>
      </c>
    </row>
    <row r="870" spans="3:5" x14ac:dyDescent="0.25">
      <c r="C870">
        <v>1068</v>
      </c>
      <c r="D870">
        <v>5.5012400000000001</v>
      </c>
      <c r="E870" s="2">
        <v>3.1532700000000001E-4</v>
      </c>
    </row>
    <row r="871" spans="3:5" x14ac:dyDescent="0.25">
      <c r="C871">
        <v>1069</v>
      </c>
      <c r="D871">
        <v>5.6360200000000003</v>
      </c>
      <c r="E871" s="2">
        <v>2.31194E-4</v>
      </c>
    </row>
    <row r="872" spans="3:5" x14ac:dyDescent="0.25">
      <c r="C872">
        <v>1070</v>
      </c>
      <c r="D872">
        <v>5.6945600000000001</v>
      </c>
      <c r="E872" s="2">
        <v>2.0204000000000001E-4</v>
      </c>
    </row>
    <row r="873" spans="3:5" x14ac:dyDescent="0.25">
      <c r="C873">
        <v>1071</v>
      </c>
      <c r="D873">
        <v>5.6032500000000001</v>
      </c>
      <c r="E873" s="2">
        <v>2.4931600000000002E-4</v>
      </c>
    </row>
    <row r="874" spans="3:5" x14ac:dyDescent="0.25">
      <c r="C874">
        <v>1072</v>
      </c>
      <c r="D874">
        <v>5.5822099999999999</v>
      </c>
      <c r="E874" s="2">
        <v>2.6169399999999998E-4</v>
      </c>
    </row>
    <row r="875" spans="3:5" x14ac:dyDescent="0.25">
      <c r="C875">
        <v>1073</v>
      </c>
      <c r="D875">
        <v>5.5578700000000003</v>
      </c>
      <c r="E875" s="2">
        <v>2.7677700000000002E-4</v>
      </c>
    </row>
    <row r="876" spans="3:5" x14ac:dyDescent="0.25">
      <c r="C876">
        <v>1074</v>
      </c>
      <c r="D876">
        <v>5.7210400000000003</v>
      </c>
      <c r="E876" s="2">
        <v>1.9009100000000001E-4</v>
      </c>
    </row>
    <row r="877" spans="3:5" x14ac:dyDescent="0.25">
      <c r="C877">
        <v>1075</v>
      </c>
      <c r="D877">
        <v>5.7866400000000002</v>
      </c>
      <c r="E877" s="2">
        <v>1.6344100000000001E-4</v>
      </c>
    </row>
    <row r="878" spans="3:5" x14ac:dyDescent="0.25">
      <c r="C878">
        <v>1076</v>
      </c>
      <c r="D878">
        <v>5.5445900000000004</v>
      </c>
      <c r="E878" s="2">
        <v>2.85369E-4</v>
      </c>
    </row>
    <row r="879" spans="3:5" x14ac:dyDescent="0.25">
      <c r="C879">
        <v>1077</v>
      </c>
      <c r="D879">
        <v>5.5982700000000003</v>
      </c>
      <c r="E879" s="2">
        <v>2.5218899999999999E-4</v>
      </c>
    </row>
    <row r="880" spans="3:5" x14ac:dyDescent="0.25">
      <c r="C880">
        <v>1078</v>
      </c>
      <c r="D880">
        <v>5.5874300000000003</v>
      </c>
      <c r="E880" s="2">
        <v>2.5856700000000002E-4</v>
      </c>
    </row>
    <row r="881" spans="3:5" x14ac:dyDescent="0.25">
      <c r="C881">
        <v>1079</v>
      </c>
      <c r="D881">
        <v>5.6577099999999998</v>
      </c>
      <c r="E881" s="2">
        <v>2.1993100000000001E-4</v>
      </c>
    </row>
    <row r="882" spans="3:5" x14ac:dyDescent="0.25">
      <c r="C882">
        <v>1080</v>
      </c>
      <c r="D882">
        <v>5.6356099999999998</v>
      </c>
      <c r="E882" s="2">
        <v>2.3141399999999999E-4</v>
      </c>
    </row>
    <row r="883" spans="3:5" x14ac:dyDescent="0.25">
      <c r="C883">
        <v>1081</v>
      </c>
      <c r="D883">
        <v>5.7793900000000002</v>
      </c>
      <c r="E883" s="2">
        <v>1.6619200000000001E-4</v>
      </c>
    </row>
    <row r="884" spans="3:5" x14ac:dyDescent="0.25">
      <c r="C884">
        <v>1082</v>
      </c>
      <c r="D884">
        <v>5.8735900000000001</v>
      </c>
      <c r="E884" s="2">
        <v>1.3378500000000001E-4</v>
      </c>
    </row>
    <row r="885" spans="3:5" x14ac:dyDescent="0.25">
      <c r="C885">
        <v>1083</v>
      </c>
      <c r="D885">
        <v>5.9798299999999998</v>
      </c>
      <c r="E885" s="2">
        <v>1.0475399999999999E-4</v>
      </c>
    </row>
    <row r="886" spans="3:5" x14ac:dyDescent="0.25">
      <c r="C886">
        <v>1084</v>
      </c>
      <c r="D886">
        <v>5.7356199999999999</v>
      </c>
      <c r="E886" s="2">
        <v>1.83816E-4</v>
      </c>
    </row>
    <row r="887" spans="3:5" x14ac:dyDescent="0.25">
      <c r="C887">
        <v>1085</v>
      </c>
      <c r="D887">
        <v>5.8983600000000003</v>
      </c>
      <c r="E887" s="2">
        <v>1.2637E-4</v>
      </c>
    </row>
    <row r="888" spans="3:5" x14ac:dyDescent="0.25">
      <c r="C888">
        <v>1086</v>
      </c>
      <c r="D888">
        <v>5.89879</v>
      </c>
      <c r="E888" s="2">
        <v>1.2624500000000001E-4</v>
      </c>
    </row>
    <row r="889" spans="3:5" x14ac:dyDescent="0.25">
      <c r="C889">
        <v>1087</v>
      </c>
      <c r="D889">
        <v>5.7901400000000001</v>
      </c>
      <c r="E889" s="2">
        <v>1.6212999999999999E-4</v>
      </c>
    </row>
    <row r="890" spans="3:5" x14ac:dyDescent="0.25">
      <c r="C890">
        <v>1088</v>
      </c>
      <c r="D890">
        <v>5.78078</v>
      </c>
      <c r="E890" s="2">
        <v>1.6566000000000001E-4</v>
      </c>
    </row>
    <row r="891" spans="3:5" x14ac:dyDescent="0.25">
      <c r="C891">
        <v>1089</v>
      </c>
      <c r="D891">
        <v>5.8253000000000004</v>
      </c>
      <c r="E891" s="2">
        <v>1.4951999999999999E-4</v>
      </c>
    </row>
    <row r="892" spans="3:5" x14ac:dyDescent="0.25">
      <c r="C892">
        <v>1090</v>
      </c>
      <c r="D892">
        <v>5.8500199999999998</v>
      </c>
      <c r="E892" s="2">
        <v>1.41247E-4</v>
      </c>
    </row>
    <row r="893" spans="3:5" x14ac:dyDescent="0.25">
      <c r="C893">
        <v>1091</v>
      </c>
      <c r="D893">
        <v>5.7782400000000003</v>
      </c>
      <c r="E893" s="2">
        <v>1.66634E-4</v>
      </c>
    </row>
    <row r="894" spans="3:5" x14ac:dyDescent="0.25">
      <c r="C894">
        <v>1092</v>
      </c>
      <c r="D894">
        <v>5.7195099999999996</v>
      </c>
      <c r="E894" s="2">
        <v>1.90762E-4</v>
      </c>
    </row>
    <row r="895" spans="3:5" x14ac:dyDescent="0.25">
      <c r="C895">
        <v>1093</v>
      </c>
      <c r="D895">
        <v>5.7115600000000004</v>
      </c>
      <c r="E895" s="2">
        <v>1.9428699999999999E-4</v>
      </c>
    </row>
    <row r="896" spans="3:5" x14ac:dyDescent="0.25">
      <c r="C896">
        <v>1094</v>
      </c>
      <c r="D896">
        <v>5.7692199999999998</v>
      </c>
      <c r="E896" s="2">
        <v>1.7012799999999999E-4</v>
      </c>
    </row>
    <row r="897" spans="3:5" x14ac:dyDescent="0.25">
      <c r="C897">
        <v>1095</v>
      </c>
      <c r="D897">
        <v>5.6475299999999997</v>
      </c>
      <c r="E897" s="2">
        <v>2.2514799999999999E-4</v>
      </c>
    </row>
    <row r="898" spans="3:5" x14ac:dyDescent="0.25">
      <c r="C898">
        <v>1096</v>
      </c>
      <c r="D898">
        <v>5.6407499999999997</v>
      </c>
      <c r="E898" s="2">
        <v>2.2868899999999999E-4</v>
      </c>
    </row>
    <row r="899" spans="3:5" x14ac:dyDescent="0.25">
      <c r="C899">
        <v>1097</v>
      </c>
      <c r="D899">
        <v>5.7919499999999999</v>
      </c>
      <c r="E899" s="2">
        <v>1.6145600000000001E-4</v>
      </c>
    </row>
    <row r="900" spans="3:5" x14ac:dyDescent="0.25">
      <c r="C900">
        <v>1098</v>
      </c>
      <c r="D900">
        <v>5.6517200000000001</v>
      </c>
      <c r="E900" s="2">
        <v>2.22986E-4</v>
      </c>
    </row>
    <row r="901" spans="3:5" x14ac:dyDescent="0.25">
      <c r="C901">
        <v>1099</v>
      </c>
      <c r="D901">
        <v>5.5548900000000003</v>
      </c>
      <c r="E901" s="2">
        <v>2.7868499999999998E-4</v>
      </c>
    </row>
    <row r="902" spans="3:5" x14ac:dyDescent="0.25">
      <c r="C902">
        <v>1100</v>
      </c>
      <c r="D902">
        <v>5.6716800000000003</v>
      </c>
      <c r="E902" s="2">
        <v>2.12969E-4</v>
      </c>
    </row>
    <row r="903" spans="3:5" x14ac:dyDescent="0.25">
      <c r="C903">
        <v>1101</v>
      </c>
      <c r="D903">
        <v>5.7823500000000001</v>
      </c>
      <c r="E903" s="2">
        <v>1.6506299999999999E-4</v>
      </c>
    </row>
    <row r="904" spans="3:5" x14ac:dyDescent="0.25">
      <c r="C904">
        <v>1102</v>
      </c>
      <c r="D904">
        <v>5.6744599999999998</v>
      </c>
      <c r="E904" s="2">
        <v>2.1161199999999999E-4</v>
      </c>
    </row>
    <row r="905" spans="3:5" x14ac:dyDescent="0.25">
      <c r="C905">
        <v>1103</v>
      </c>
      <c r="D905">
        <v>5.82226</v>
      </c>
      <c r="E905" s="2">
        <v>1.5056999999999999E-4</v>
      </c>
    </row>
    <row r="906" spans="3:5" x14ac:dyDescent="0.25">
      <c r="C906">
        <v>1104</v>
      </c>
      <c r="D906">
        <v>5.7463899999999999</v>
      </c>
      <c r="E906" s="2">
        <v>1.7931199999999999E-4</v>
      </c>
    </row>
    <row r="907" spans="3:5" x14ac:dyDescent="0.25">
      <c r="C907">
        <v>1105</v>
      </c>
      <c r="D907">
        <v>5.7689599999999999</v>
      </c>
      <c r="E907" s="2">
        <v>1.7023099999999999E-4</v>
      </c>
    </row>
    <row r="908" spans="3:5" x14ac:dyDescent="0.25">
      <c r="C908">
        <v>1106</v>
      </c>
      <c r="D908">
        <v>5.9973799999999997</v>
      </c>
      <c r="E908" s="2">
        <v>1.00605E-4</v>
      </c>
    </row>
    <row r="909" spans="3:5" x14ac:dyDescent="0.25">
      <c r="C909">
        <v>1107</v>
      </c>
      <c r="D909">
        <v>6.1933699999999998</v>
      </c>
      <c r="E909" s="2">
        <v>6.4067100000000002E-5</v>
      </c>
    </row>
    <row r="910" spans="3:5" x14ac:dyDescent="0.25">
      <c r="C910">
        <v>1108</v>
      </c>
      <c r="D910">
        <v>6.0603800000000003</v>
      </c>
      <c r="E910" s="2">
        <v>8.7019699999999996E-5</v>
      </c>
    </row>
    <row r="911" spans="3:5" x14ac:dyDescent="0.25">
      <c r="C911">
        <v>1109</v>
      </c>
      <c r="D911">
        <v>6.24092</v>
      </c>
      <c r="E911" s="2">
        <v>5.7422700000000002E-5</v>
      </c>
    </row>
    <row r="912" spans="3:5" x14ac:dyDescent="0.25">
      <c r="C912">
        <v>1110</v>
      </c>
      <c r="D912">
        <v>6.0995400000000002</v>
      </c>
      <c r="E912" s="2">
        <v>7.9516600000000004E-5</v>
      </c>
    </row>
    <row r="913" spans="3:5" x14ac:dyDescent="0.25">
      <c r="C913">
        <v>1111</v>
      </c>
      <c r="D913">
        <v>5.5847100000000003</v>
      </c>
      <c r="E913" s="2">
        <v>2.6019200000000002E-4</v>
      </c>
    </row>
    <row r="914" spans="3:5" x14ac:dyDescent="0.25">
      <c r="C914">
        <v>1112</v>
      </c>
      <c r="D914">
        <v>5.7374599999999996</v>
      </c>
      <c r="E914" s="2">
        <v>1.8303899999999999E-4</v>
      </c>
    </row>
    <row r="915" spans="3:5" x14ac:dyDescent="0.25">
      <c r="C915">
        <v>1113</v>
      </c>
      <c r="D915">
        <v>5.7628000000000004</v>
      </c>
      <c r="E915" s="2">
        <v>1.72664E-4</v>
      </c>
    </row>
    <row r="916" spans="3:5" x14ac:dyDescent="0.25">
      <c r="C916">
        <v>1114</v>
      </c>
      <c r="D916">
        <v>5.6852799999999997</v>
      </c>
      <c r="E916" s="2">
        <v>2.06407E-4</v>
      </c>
    </row>
    <row r="917" spans="3:5" x14ac:dyDescent="0.25">
      <c r="C917">
        <v>1115</v>
      </c>
      <c r="D917">
        <v>5.7411000000000003</v>
      </c>
      <c r="E917" s="2">
        <v>1.8150999999999999E-4</v>
      </c>
    </row>
    <row r="918" spans="3:5" x14ac:dyDescent="0.25">
      <c r="C918">
        <v>1116</v>
      </c>
      <c r="D918">
        <v>5.7462099999999996</v>
      </c>
      <c r="E918" s="2">
        <v>1.79388E-4</v>
      </c>
    </row>
    <row r="919" spans="3:5" x14ac:dyDescent="0.25">
      <c r="C919">
        <v>1117</v>
      </c>
      <c r="D919">
        <v>5.5963700000000003</v>
      </c>
      <c r="E919" s="2">
        <v>2.5329500000000001E-4</v>
      </c>
    </row>
    <row r="920" spans="3:5" x14ac:dyDescent="0.25">
      <c r="C920">
        <v>1118</v>
      </c>
      <c r="D920">
        <v>5.6567100000000003</v>
      </c>
      <c r="E920" s="2">
        <v>2.2043900000000001E-4</v>
      </c>
    </row>
    <row r="921" spans="3:5" x14ac:dyDescent="0.25">
      <c r="C921">
        <v>1119</v>
      </c>
      <c r="D921">
        <v>5.72471</v>
      </c>
      <c r="E921" s="2">
        <v>1.8849000000000001E-4</v>
      </c>
    </row>
    <row r="922" spans="3:5" x14ac:dyDescent="0.25">
      <c r="C922">
        <v>1120</v>
      </c>
      <c r="D922">
        <v>5.5372500000000002</v>
      </c>
      <c r="E922" s="2">
        <v>2.9023800000000001E-4</v>
      </c>
    </row>
    <row r="923" spans="3:5" x14ac:dyDescent="0.25">
      <c r="C923">
        <v>1121</v>
      </c>
      <c r="D923">
        <v>5.5934299999999997</v>
      </c>
      <c r="E923" s="2">
        <v>2.5501700000000001E-4</v>
      </c>
    </row>
    <row r="924" spans="3:5" x14ac:dyDescent="0.25">
      <c r="C924">
        <v>1122</v>
      </c>
      <c r="D924">
        <v>5.5935499999999996</v>
      </c>
      <c r="E924" s="2">
        <v>2.5494800000000001E-4</v>
      </c>
    </row>
    <row r="925" spans="3:5" x14ac:dyDescent="0.25">
      <c r="C925">
        <v>1123</v>
      </c>
      <c r="D925">
        <v>5.4714600000000004</v>
      </c>
      <c r="E925" s="2">
        <v>3.3770499999999999E-4</v>
      </c>
    </row>
    <row r="926" spans="3:5" x14ac:dyDescent="0.25">
      <c r="C926">
        <v>1124</v>
      </c>
      <c r="D926">
        <v>5.4074299999999997</v>
      </c>
      <c r="E926" s="2">
        <v>3.9135599999999998E-4</v>
      </c>
    </row>
    <row r="927" spans="3:5" x14ac:dyDescent="0.25">
      <c r="C927">
        <v>1125</v>
      </c>
      <c r="D927">
        <v>5.4365699999999997</v>
      </c>
      <c r="E927" s="2">
        <v>3.65955E-4</v>
      </c>
    </row>
    <row r="928" spans="3:5" x14ac:dyDescent="0.25">
      <c r="C928">
        <v>1126</v>
      </c>
      <c r="D928">
        <v>5.4626799999999998</v>
      </c>
      <c r="E928" s="2">
        <v>3.4460699999999998E-4</v>
      </c>
    </row>
    <row r="929" spans="3:5" x14ac:dyDescent="0.25">
      <c r="C929">
        <v>1127</v>
      </c>
      <c r="D929">
        <v>5.3912599999999999</v>
      </c>
      <c r="E929" s="2">
        <v>4.0620000000000001E-4</v>
      </c>
    </row>
    <row r="930" spans="3:5" x14ac:dyDescent="0.25">
      <c r="C930">
        <v>1128</v>
      </c>
      <c r="D930">
        <v>5.4290200000000004</v>
      </c>
      <c r="E930" s="2">
        <v>3.7237400000000002E-4</v>
      </c>
    </row>
    <row r="931" spans="3:5" x14ac:dyDescent="0.25">
      <c r="C931">
        <v>1129</v>
      </c>
      <c r="D931">
        <v>5.4789099999999999</v>
      </c>
      <c r="E931" s="2">
        <v>3.31966E-4</v>
      </c>
    </row>
    <row r="932" spans="3:5" x14ac:dyDescent="0.25">
      <c r="C932">
        <v>1130</v>
      </c>
      <c r="D932">
        <v>5.5119499999999997</v>
      </c>
      <c r="E932" s="2">
        <v>3.0764600000000002E-4</v>
      </c>
    </row>
    <row r="933" spans="3:5" x14ac:dyDescent="0.25">
      <c r="C933">
        <v>1131</v>
      </c>
      <c r="D933">
        <v>5.5109700000000004</v>
      </c>
      <c r="E933" s="2">
        <v>3.0833999999999999E-4</v>
      </c>
    </row>
    <row r="934" spans="3:5" x14ac:dyDescent="0.25">
      <c r="C934">
        <v>1132</v>
      </c>
      <c r="D934">
        <v>5.5736299999999996</v>
      </c>
      <c r="E934" s="2">
        <v>2.66915E-4</v>
      </c>
    </row>
    <row r="935" spans="3:5" x14ac:dyDescent="0.25">
      <c r="C935">
        <v>1133</v>
      </c>
      <c r="D935">
        <v>5.5892900000000001</v>
      </c>
      <c r="E935" s="2">
        <v>2.5745899999999998E-4</v>
      </c>
    </row>
    <row r="936" spans="3:5" x14ac:dyDescent="0.25">
      <c r="C936">
        <v>1134</v>
      </c>
      <c r="D936">
        <v>5.3946500000000004</v>
      </c>
      <c r="E936" s="2">
        <v>4.0304499999999999E-4</v>
      </c>
    </row>
    <row r="937" spans="3:5" x14ac:dyDescent="0.25">
      <c r="C937">
        <v>1135</v>
      </c>
      <c r="D937">
        <v>5.4265800000000004</v>
      </c>
      <c r="E937" s="2">
        <v>3.7447100000000003E-4</v>
      </c>
    </row>
    <row r="938" spans="3:5" x14ac:dyDescent="0.25">
      <c r="C938">
        <v>1136</v>
      </c>
      <c r="D938">
        <v>5.4302400000000004</v>
      </c>
      <c r="E938" s="2">
        <v>3.7133400000000002E-4</v>
      </c>
    </row>
    <row r="939" spans="3:5" x14ac:dyDescent="0.25">
      <c r="C939">
        <v>1137</v>
      </c>
      <c r="D939">
        <v>5.3844799999999999</v>
      </c>
      <c r="E939" s="2">
        <v>4.12593E-4</v>
      </c>
    </row>
    <row r="940" spans="3:5" x14ac:dyDescent="0.25">
      <c r="C940">
        <v>1138</v>
      </c>
      <c r="D940">
        <v>5.4361199999999998</v>
      </c>
      <c r="E940" s="2">
        <v>3.6633899999999998E-4</v>
      </c>
    </row>
    <row r="941" spans="3:5" x14ac:dyDescent="0.25">
      <c r="C941">
        <v>1139</v>
      </c>
      <c r="D941">
        <v>5.5796999999999999</v>
      </c>
      <c r="E941" s="2">
        <v>2.6320599999999999E-4</v>
      </c>
    </row>
    <row r="942" spans="3:5" x14ac:dyDescent="0.25">
      <c r="C942">
        <v>1140</v>
      </c>
      <c r="D942">
        <v>5.5161199999999999</v>
      </c>
      <c r="E942" s="2">
        <v>3.0470699999999998E-4</v>
      </c>
    </row>
    <row r="943" spans="3:5" x14ac:dyDescent="0.25">
      <c r="C943">
        <v>1141</v>
      </c>
      <c r="D943">
        <v>5.5910399999999996</v>
      </c>
      <c r="E943" s="2">
        <v>2.5642699999999999E-4</v>
      </c>
    </row>
    <row r="944" spans="3:5" x14ac:dyDescent="0.25">
      <c r="C944">
        <v>1142</v>
      </c>
      <c r="D944">
        <v>5.5428100000000002</v>
      </c>
      <c r="E944" s="2">
        <v>2.8654599999999999E-4</v>
      </c>
    </row>
    <row r="945" spans="3:5" x14ac:dyDescent="0.25">
      <c r="C945">
        <v>1143</v>
      </c>
      <c r="D945">
        <v>5.49458</v>
      </c>
      <c r="E945" s="2">
        <v>3.2020200000000001E-4</v>
      </c>
    </row>
    <row r="946" spans="3:5" x14ac:dyDescent="0.25">
      <c r="C946">
        <v>1144</v>
      </c>
      <c r="D946">
        <v>5.4650999999999996</v>
      </c>
      <c r="E946" s="2">
        <v>3.4268599999999998E-4</v>
      </c>
    </row>
    <row r="947" spans="3:5" x14ac:dyDescent="0.25">
      <c r="C947">
        <v>1145</v>
      </c>
      <c r="D947">
        <v>5.4650999999999996</v>
      </c>
      <c r="E947" s="2">
        <v>3.4268599999999998E-4</v>
      </c>
    </row>
    <row r="948" spans="3:5" x14ac:dyDescent="0.25">
      <c r="C948">
        <v>1146</v>
      </c>
      <c r="D948">
        <v>5.4197600000000001</v>
      </c>
      <c r="E948" s="2">
        <v>3.8040200000000001E-4</v>
      </c>
    </row>
    <row r="949" spans="3:5" x14ac:dyDescent="0.25">
      <c r="C949">
        <v>1147</v>
      </c>
      <c r="D949">
        <v>5.3823499999999997</v>
      </c>
      <c r="E949" s="2">
        <v>4.14621E-4</v>
      </c>
    </row>
    <row r="950" spans="3:5" x14ac:dyDescent="0.25">
      <c r="C950">
        <v>1148</v>
      </c>
      <c r="D950">
        <v>5.4361300000000004</v>
      </c>
      <c r="E950" s="2">
        <v>3.6633100000000001E-4</v>
      </c>
    </row>
    <row r="951" spans="3:5" x14ac:dyDescent="0.25">
      <c r="C951">
        <v>1149</v>
      </c>
      <c r="D951">
        <v>5.4363700000000001</v>
      </c>
      <c r="E951" s="2">
        <v>3.6612199999999998E-4</v>
      </c>
    </row>
    <row r="952" spans="3:5" x14ac:dyDescent="0.25">
      <c r="C952">
        <v>1150</v>
      </c>
      <c r="D952">
        <v>5.68825</v>
      </c>
      <c r="E952" s="2">
        <v>2.04997E-4</v>
      </c>
    </row>
    <row r="953" spans="3:5" x14ac:dyDescent="0.25">
      <c r="C953">
        <v>1151</v>
      </c>
      <c r="D953">
        <v>5.8678499999999998</v>
      </c>
      <c r="E953" s="2">
        <v>1.3556700000000001E-4</v>
      </c>
    </row>
    <row r="954" spans="3:5" x14ac:dyDescent="0.25">
      <c r="C954">
        <v>1152</v>
      </c>
      <c r="D954">
        <v>5.7697500000000002</v>
      </c>
      <c r="E954" s="2">
        <v>1.6992400000000001E-4</v>
      </c>
    </row>
    <row r="955" spans="3:5" x14ac:dyDescent="0.25">
      <c r="C955">
        <v>1153</v>
      </c>
      <c r="D955">
        <v>5.8827800000000003</v>
      </c>
      <c r="E955" s="2">
        <v>1.3098499999999999E-4</v>
      </c>
    </row>
    <row r="956" spans="3:5" x14ac:dyDescent="0.25">
      <c r="C956">
        <v>1154</v>
      </c>
      <c r="D956">
        <v>5.7158199999999999</v>
      </c>
      <c r="E956" s="2">
        <v>1.9238799999999999E-4</v>
      </c>
    </row>
    <row r="957" spans="3:5" x14ac:dyDescent="0.25">
      <c r="C957">
        <v>1155</v>
      </c>
      <c r="D957">
        <v>5.4777300000000002</v>
      </c>
      <c r="E957" s="2">
        <v>3.32868E-4</v>
      </c>
    </row>
    <row r="958" spans="3:5" x14ac:dyDescent="0.25">
      <c r="C958">
        <v>1156</v>
      </c>
      <c r="D958">
        <v>5.5002300000000002</v>
      </c>
      <c r="E958" s="2">
        <v>3.1606100000000002E-4</v>
      </c>
    </row>
    <row r="959" spans="3:5" x14ac:dyDescent="0.25">
      <c r="C959">
        <v>1157</v>
      </c>
      <c r="D959">
        <v>5.4635699999999998</v>
      </c>
      <c r="E959" s="2">
        <v>3.4389700000000002E-4</v>
      </c>
    </row>
    <row r="960" spans="3:5" x14ac:dyDescent="0.25">
      <c r="C960">
        <v>1158</v>
      </c>
      <c r="D960">
        <v>5.5213599999999996</v>
      </c>
      <c r="E960" s="2">
        <v>3.0104799999999999E-4</v>
      </c>
    </row>
    <row r="961" spans="3:5" x14ac:dyDescent="0.25">
      <c r="C961">
        <v>1159</v>
      </c>
      <c r="D961">
        <v>5.5910900000000003</v>
      </c>
      <c r="E961" s="2">
        <v>2.5639499999999997E-4</v>
      </c>
    </row>
    <row r="962" spans="3:5" x14ac:dyDescent="0.25">
      <c r="C962">
        <v>1160</v>
      </c>
      <c r="D962">
        <v>5.4997499999999997</v>
      </c>
      <c r="E962" s="2">
        <v>3.1640699999999999E-4</v>
      </c>
    </row>
    <row r="963" spans="3:5" x14ac:dyDescent="0.25">
      <c r="C963">
        <v>1161</v>
      </c>
      <c r="D963">
        <v>5.4770200000000004</v>
      </c>
      <c r="E963" s="2">
        <v>3.3341499999999999E-4</v>
      </c>
    </row>
    <row r="964" spans="3:5" x14ac:dyDescent="0.25">
      <c r="C964">
        <v>1162</v>
      </c>
      <c r="D964">
        <v>5.6970900000000002</v>
      </c>
      <c r="E964" s="2">
        <v>2.0086799999999999E-4</v>
      </c>
    </row>
    <row r="965" spans="3:5" x14ac:dyDescent="0.25">
      <c r="C965">
        <v>1163</v>
      </c>
      <c r="D965">
        <v>5.7271599999999996</v>
      </c>
      <c r="E965" s="2">
        <v>1.87431E-4</v>
      </c>
    </row>
    <row r="966" spans="3:5" x14ac:dyDescent="0.25">
      <c r="C966">
        <v>1164</v>
      </c>
      <c r="D966">
        <v>5.7056699999999996</v>
      </c>
      <c r="E966" s="2">
        <v>1.96937E-4</v>
      </c>
    </row>
    <row r="967" spans="3:5" x14ac:dyDescent="0.25">
      <c r="C967">
        <v>1165</v>
      </c>
      <c r="D967">
        <v>5.8999699999999997</v>
      </c>
      <c r="E967" s="2">
        <v>1.25902E-4</v>
      </c>
    </row>
    <row r="968" spans="3:5" x14ac:dyDescent="0.25">
      <c r="C968">
        <v>1166</v>
      </c>
      <c r="D968">
        <v>6.0716000000000001</v>
      </c>
      <c r="E968" s="2">
        <v>8.4801099999999997E-5</v>
      </c>
    </row>
    <row r="969" spans="3:5" x14ac:dyDescent="0.25">
      <c r="C969">
        <v>1167</v>
      </c>
      <c r="D969">
        <v>6.03878</v>
      </c>
      <c r="E969" s="2">
        <v>9.1457499999999996E-5</v>
      </c>
    </row>
    <row r="970" spans="3:5" x14ac:dyDescent="0.25">
      <c r="C970">
        <v>1168</v>
      </c>
      <c r="D970">
        <v>5.7829300000000003</v>
      </c>
      <c r="E970" s="2">
        <v>1.6484400000000001E-4</v>
      </c>
    </row>
    <row r="971" spans="3:5" x14ac:dyDescent="0.25">
      <c r="C971">
        <v>1169</v>
      </c>
      <c r="D971">
        <v>5.8430400000000002</v>
      </c>
      <c r="E971" s="2">
        <v>1.43537E-4</v>
      </c>
    </row>
    <row r="972" spans="3:5" x14ac:dyDescent="0.25">
      <c r="C972">
        <v>1170</v>
      </c>
      <c r="D972">
        <v>5.7852199999999998</v>
      </c>
      <c r="E972" s="2">
        <v>1.6397499999999999E-4</v>
      </c>
    </row>
    <row r="973" spans="3:5" x14ac:dyDescent="0.25">
      <c r="C973">
        <v>1171</v>
      </c>
      <c r="D973">
        <v>5.4703999999999997</v>
      </c>
      <c r="E973" s="2">
        <v>3.3852900000000001E-4</v>
      </c>
    </row>
    <row r="974" spans="3:5" x14ac:dyDescent="0.25">
      <c r="C974">
        <v>1172</v>
      </c>
      <c r="D974">
        <v>5.4734400000000001</v>
      </c>
      <c r="E974" s="2">
        <v>3.3616899999999999E-4</v>
      </c>
    </row>
    <row r="975" spans="3:5" x14ac:dyDescent="0.25">
      <c r="C975">
        <v>1173</v>
      </c>
      <c r="D975">
        <v>5.57456</v>
      </c>
      <c r="E975" s="2">
        <v>2.6634500000000003E-4</v>
      </c>
    </row>
    <row r="976" spans="3:5" x14ac:dyDescent="0.25">
      <c r="C976">
        <v>1174</v>
      </c>
      <c r="D976">
        <v>5.7384599999999999</v>
      </c>
      <c r="E976" s="2">
        <v>1.82616E-4</v>
      </c>
    </row>
    <row r="977" spans="3:5" x14ac:dyDescent="0.25">
      <c r="C977">
        <v>1175</v>
      </c>
      <c r="D977">
        <v>5.7728999999999999</v>
      </c>
      <c r="E977" s="2">
        <v>1.68696E-4</v>
      </c>
    </row>
    <row r="978" spans="3:5" x14ac:dyDescent="0.25">
      <c r="C978">
        <v>1176</v>
      </c>
      <c r="D978">
        <v>5.5932700000000004</v>
      </c>
      <c r="E978" s="2">
        <v>2.5511400000000002E-4</v>
      </c>
    </row>
    <row r="979" spans="3:5" x14ac:dyDescent="0.25">
      <c r="C979">
        <v>1177</v>
      </c>
      <c r="D979">
        <v>5.7669100000000002</v>
      </c>
      <c r="E979" s="2">
        <v>1.7103600000000001E-4</v>
      </c>
    </row>
    <row r="980" spans="3:5" x14ac:dyDescent="0.25">
      <c r="C980">
        <v>1178</v>
      </c>
      <c r="D980">
        <v>5.8551200000000003</v>
      </c>
      <c r="E980" s="2">
        <v>1.39598E-4</v>
      </c>
    </row>
    <row r="981" spans="3:5" x14ac:dyDescent="0.25">
      <c r="C981">
        <v>1179</v>
      </c>
      <c r="D981">
        <v>5.7847400000000002</v>
      </c>
      <c r="E981" s="2">
        <v>1.6415900000000001E-4</v>
      </c>
    </row>
    <row r="982" spans="3:5" x14ac:dyDescent="0.25">
      <c r="C982">
        <v>1180</v>
      </c>
      <c r="D982">
        <v>5.74125</v>
      </c>
      <c r="E982" s="2">
        <v>1.81447E-4</v>
      </c>
    </row>
    <row r="983" spans="3:5" x14ac:dyDescent="0.25">
      <c r="C983">
        <v>1181</v>
      </c>
      <c r="D983">
        <v>5.9103300000000001</v>
      </c>
      <c r="E983" s="2">
        <v>1.22934E-4</v>
      </c>
    </row>
    <row r="984" spans="3:5" x14ac:dyDescent="0.25">
      <c r="C984">
        <v>1182</v>
      </c>
      <c r="D984">
        <v>5.6873399999999998</v>
      </c>
      <c r="E984" s="2">
        <v>2.05429E-4</v>
      </c>
    </row>
    <row r="985" spans="3:5" x14ac:dyDescent="0.25">
      <c r="C985">
        <v>1183</v>
      </c>
      <c r="D985">
        <v>5.4711400000000001</v>
      </c>
      <c r="E985" s="2">
        <v>3.3795899999999998E-4</v>
      </c>
    </row>
    <row r="986" spans="3:5" x14ac:dyDescent="0.25">
      <c r="C986">
        <v>1184</v>
      </c>
      <c r="D986">
        <v>5.5204300000000002</v>
      </c>
      <c r="E986" s="2">
        <v>3.01699E-4</v>
      </c>
    </row>
    <row r="987" spans="3:5" x14ac:dyDescent="0.25">
      <c r="C987">
        <v>1185</v>
      </c>
      <c r="D987">
        <v>5.47525</v>
      </c>
      <c r="E987" s="2">
        <v>3.3477600000000001E-4</v>
      </c>
    </row>
    <row r="988" spans="3:5" x14ac:dyDescent="0.25">
      <c r="C988">
        <v>1186</v>
      </c>
      <c r="D988">
        <v>5.4888599999999999</v>
      </c>
      <c r="E988" s="2">
        <v>3.2444700000000001E-4</v>
      </c>
    </row>
    <row r="989" spans="3:5" x14ac:dyDescent="0.25">
      <c r="C989">
        <v>1187</v>
      </c>
      <c r="D989">
        <v>5.5675400000000002</v>
      </c>
      <c r="E989" s="2">
        <v>2.7067999999999998E-4</v>
      </c>
    </row>
    <row r="990" spans="3:5" x14ac:dyDescent="0.25">
      <c r="C990">
        <v>1188</v>
      </c>
      <c r="D990">
        <v>5.5675400000000002</v>
      </c>
      <c r="E990" s="2">
        <v>2.7067999999999998E-4</v>
      </c>
    </row>
    <row r="991" spans="3:5" x14ac:dyDescent="0.25">
      <c r="C991">
        <v>1189</v>
      </c>
      <c r="D991">
        <v>5.5160799999999997</v>
      </c>
      <c r="E991" s="2">
        <v>3.0473499999999999E-4</v>
      </c>
    </row>
    <row r="992" spans="3:5" x14ac:dyDescent="0.25">
      <c r="C992">
        <v>1190</v>
      </c>
      <c r="D992">
        <v>5.4122700000000004</v>
      </c>
      <c r="E992" s="2">
        <v>3.8702000000000002E-4</v>
      </c>
    </row>
    <row r="993" spans="3:5" x14ac:dyDescent="0.25">
      <c r="C993">
        <v>1191</v>
      </c>
      <c r="D993">
        <v>5.3084600000000002</v>
      </c>
      <c r="E993" s="2">
        <v>4.91523E-4</v>
      </c>
    </row>
    <row r="994" spans="3:5" x14ac:dyDescent="0.25">
      <c r="C994">
        <v>1192</v>
      </c>
      <c r="D994">
        <v>5.4960500000000003</v>
      </c>
      <c r="E994" s="2">
        <v>3.1911599999999999E-4</v>
      </c>
    </row>
    <row r="995" spans="3:5" x14ac:dyDescent="0.25">
      <c r="C995">
        <v>1193</v>
      </c>
      <c r="D995">
        <v>5.4960500000000003</v>
      </c>
      <c r="E995" s="2">
        <v>3.1911599999999999E-4</v>
      </c>
    </row>
    <row r="996" spans="3:5" x14ac:dyDescent="0.25">
      <c r="C996">
        <v>1194</v>
      </c>
      <c r="D996">
        <v>5.4068199999999997</v>
      </c>
      <c r="E996" s="2">
        <v>3.9190399999999999E-4</v>
      </c>
    </row>
    <row r="997" spans="3:5" x14ac:dyDescent="0.25">
      <c r="C997">
        <v>1195</v>
      </c>
      <c r="D997">
        <v>5.6441699999999999</v>
      </c>
      <c r="E997" s="2">
        <v>2.2689699999999999E-4</v>
      </c>
    </row>
    <row r="998" spans="3:5" x14ac:dyDescent="0.25">
      <c r="C998">
        <v>1196</v>
      </c>
      <c r="D998">
        <v>5.6343500000000004</v>
      </c>
      <c r="E998" s="2">
        <v>2.3208899999999999E-4</v>
      </c>
    </row>
    <row r="999" spans="3:5" x14ac:dyDescent="0.25">
      <c r="C999">
        <v>1197</v>
      </c>
      <c r="D999">
        <v>5.6179100000000002</v>
      </c>
      <c r="E999" s="2">
        <v>2.4103899999999999E-4</v>
      </c>
    </row>
    <row r="1000" spans="3:5" x14ac:dyDescent="0.25">
      <c r="C1000">
        <v>1198</v>
      </c>
      <c r="D1000">
        <v>5.6232100000000003</v>
      </c>
      <c r="E1000" s="2">
        <v>2.3811599999999999E-4</v>
      </c>
    </row>
    <row r="1001" spans="3:5" x14ac:dyDescent="0.25">
      <c r="C1001">
        <v>1199</v>
      </c>
      <c r="D1001">
        <v>5.6219900000000003</v>
      </c>
      <c r="E1001" s="2">
        <v>2.3878699999999999E-4</v>
      </c>
    </row>
    <row r="1002" spans="3:5" x14ac:dyDescent="0.25">
      <c r="C1002">
        <v>1200</v>
      </c>
      <c r="D1002">
        <v>5.6353</v>
      </c>
      <c r="E1002" s="2">
        <v>2.3158E-4</v>
      </c>
    </row>
    <row r="1003" spans="3:5" x14ac:dyDescent="0.25">
      <c r="C1003">
        <v>1201</v>
      </c>
      <c r="D1003">
        <v>6.0811200000000003</v>
      </c>
      <c r="E1003" s="2">
        <v>8.2962500000000004E-5</v>
      </c>
    </row>
    <row r="1004" spans="3:5" x14ac:dyDescent="0.25">
      <c r="C1004">
        <v>1202</v>
      </c>
      <c r="D1004">
        <v>6.5397800000000004</v>
      </c>
      <c r="E1004" s="2">
        <v>2.88547E-5</v>
      </c>
    </row>
    <row r="1005" spans="3:5" x14ac:dyDescent="0.25">
      <c r="C1005">
        <v>1203</v>
      </c>
      <c r="D1005">
        <v>6.23346</v>
      </c>
      <c r="E1005" s="2">
        <v>5.8417500000000001E-5</v>
      </c>
    </row>
    <row r="1006" spans="3:5" x14ac:dyDescent="0.25">
      <c r="C1006">
        <v>1204</v>
      </c>
      <c r="D1006">
        <v>6.7170199999999998</v>
      </c>
      <c r="E1006" s="2">
        <v>1.9185700000000002E-5</v>
      </c>
    </row>
    <row r="1007" spans="3:5" x14ac:dyDescent="0.25">
      <c r="C1007">
        <v>1205</v>
      </c>
      <c r="D1007">
        <v>6.5778499999999998</v>
      </c>
      <c r="E1007" s="2">
        <v>2.64332E-5</v>
      </c>
    </row>
    <row r="1008" spans="3:5" x14ac:dyDescent="0.25">
      <c r="C1008">
        <v>1206</v>
      </c>
      <c r="D1008">
        <v>6.0058800000000003</v>
      </c>
      <c r="E1008" s="2">
        <v>9.8656100000000006E-5</v>
      </c>
    </row>
    <row r="1009" spans="3:5" x14ac:dyDescent="0.25">
      <c r="C1009">
        <v>1207</v>
      </c>
      <c r="D1009">
        <v>6.1037999999999997</v>
      </c>
      <c r="E1009" s="2">
        <v>7.8740100000000002E-5</v>
      </c>
    </row>
    <row r="1010" spans="3:5" x14ac:dyDescent="0.25">
      <c r="C1010">
        <v>1208</v>
      </c>
      <c r="D1010">
        <v>6.2945200000000003</v>
      </c>
      <c r="E1010" s="2">
        <v>5.0755199999999998E-5</v>
      </c>
    </row>
    <row r="1011" spans="3:5" x14ac:dyDescent="0.25">
      <c r="C1011">
        <v>1209</v>
      </c>
      <c r="D1011">
        <v>6.2965900000000001</v>
      </c>
      <c r="E1011" s="2">
        <v>5.0514399999999999E-5</v>
      </c>
    </row>
    <row r="1012" spans="3:5" x14ac:dyDescent="0.25">
      <c r="C1012">
        <v>1210</v>
      </c>
      <c r="D1012">
        <v>6.1233000000000004</v>
      </c>
      <c r="E1012" s="2">
        <v>7.52841E-5</v>
      </c>
    </row>
    <row r="1013" spans="3:5" x14ac:dyDescent="0.25">
      <c r="C1013">
        <v>1211</v>
      </c>
      <c r="D1013">
        <v>6.0621700000000001</v>
      </c>
      <c r="E1013" s="2">
        <v>8.6661699999999997E-5</v>
      </c>
    </row>
    <row r="1014" spans="3:5" x14ac:dyDescent="0.25">
      <c r="C1014">
        <v>1212</v>
      </c>
      <c r="D1014">
        <v>6.0640700000000001</v>
      </c>
      <c r="E1014" s="2">
        <v>8.6284899999999998E-5</v>
      </c>
    </row>
    <row r="1015" spans="3:5" x14ac:dyDescent="0.25">
      <c r="C1015">
        <v>1213</v>
      </c>
      <c r="D1015">
        <v>6.4494800000000003</v>
      </c>
      <c r="E1015" s="2">
        <v>3.55237E-5</v>
      </c>
    </row>
    <row r="1016" spans="3:5" x14ac:dyDescent="0.25">
      <c r="C1016">
        <v>1214</v>
      </c>
      <c r="D1016">
        <v>6.40076</v>
      </c>
      <c r="E1016" s="2">
        <v>3.9740699999999997E-5</v>
      </c>
    </row>
    <row r="1017" spans="3:5" x14ac:dyDescent="0.25">
      <c r="C1017">
        <v>1215</v>
      </c>
      <c r="D1017">
        <v>6.4594500000000004</v>
      </c>
      <c r="E1017" s="2">
        <v>3.4718000000000002E-5</v>
      </c>
    </row>
    <row r="1018" spans="3:5" x14ac:dyDescent="0.25">
      <c r="C1018">
        <v>1216</v>
      </c>
      <c r="D1018">
        <v>6.4884399999999998</v>
      </c>
      <c r="E1018" s="2">
        <v>3.2476099999999999E-5</v>
      </c>
    </row>
    <row r="1019" spans="3:5" x14ac:dyDescent="0.25">
      <c r="C1019">
        <v>1217</v>
      </c>
      <c r="D1019">
        <v>6.6992200000000004</v>
      </c>
      <c r="E1019" s="2">
        <v>1.99884E-5</v>
      </c>
    </row>
    <row r="1020" spans="3:5" x14ac:dyDescent="0.25">
      <c r="C1020">
        <v>1218</v>
      </c>
      <c r="D1020">
        <v>5.8581300000000001</v>
      </c>
      <c r="E1020" s="2">
        <v>1.3863499999999999E-4</v>
      </c>
    </row>
    <row r="1021" spans="3:5" x14ac:dyDescent="0.25">
      <c r="C1021">
        <v>1219</v>
      </c>
      <c r="D1021">
        <v>6.6514300000000004</v>
      </c>
      <c r="E1021" s="2">
        <v>2.23138E-5</v>
      </c>
    </row>
    <row r="1022" spans="3:5" x14ac:dyDescent="0.25">
      <c r="C1022">
        <v>1220</v>
      </c>
      <c r="D1022">
        <v>6.3230899999999997</v>
      </c>
      <c r="E1022" s="2">
        <v>4.7524000000000001E-5</v>
      </c>
    </row>
    <row r="1023" spans="3:5" x14ac:dyDescent="0.25">
      <c r="C1023">
        <v>1221</v>
      </c>
      <c r="D1023">
        <v>7.1819600000000001</v>
      </c>
      <c r="E1023" s="2">
        <v>6.5772100000000002E-6</v>
      </c>
    </row>
    <row r="1024" spans="3:5" x14ac:dyDescent="0.25">
      <c r="C1024">
        <v>1222</v>
      </c>
      <c r="D1024">
        <v>6.6052900000000001</v>
      </c>
      <c r="E1024" s="2">
        <v>2.4814999999999999E-5</v>
      </c>
    </row>
    <row r="1025" spans="3:5" x14ac:dyDescent="0.25">
      <c r="C1025">
        <v>1223</v>
      </c>
      <c r="D1025">
        <v>6.4731100000000001</v>
      </c>
      <c r="E1025" s="2">
        <v>3.3642800000000003E-5</v>
      </c>
    </row>
    <row r="1026" spans="3:5" x14ac:dyDescent="0.25">
      <c r="C1026">
        <v>1224</v>
      </c>
      <c r="D1026">
        <v>7.0944200000000004</v>
      </c>
      <c r="E1026" s="2">
        <v>8.0459599999999994E-6</v>
      </c>
    </row>
    <row r="1027" spans="3:5" x14ac:dyDescent="0.25">
      <c r="C1027">
        <v>1225</v>
      </c>
      <c r="D1027">
        <v>6.6553500000000003</v>
      </c>
      <c r="E1027" s="2">
        <v>2.2113300000000001E-5</v>
      </c>
    </row>
    <row r="1028" spans="3:5" x14ac:dyDescent="0.25">
      <c r="C1028">
        <v>1226</v>
      </c>
      <c r="D1028">
        <v>6.4654400000000001</v>
      </c>
      <c r="E1028" s="2">
        <v>3.4242100000000002E-5</v>
      </c>
    </row>
    <row r="1029" spans="3:5" x14ac:dyDescent="0.25">
      <c r="C1029">
        <v>1227</v>
      </c>
      <c r="D1029">
        <v>6.6017999999999999</v>
      </c>
      <c r="E1029" s="2">
        <v>2.5015300000000001E-5</v>
      </c>
    </row>
    <row r="1030" spans="3:5" x14ac:dyDescent="0.25">
      <c r="C1030">
        <v>1228</v>
      </c>
      <c r="D1030">
        <v>5.88781</v>
      </c>
      <c r="E1030" s="2">
        <v>1.2947699999999999E-4</v>
      </c>
    </row>
    <row r="1031" spans="3:5" x14ac:dyDescent="0.25">
      <c r="C1031">
        <v>1229</v>
      </c>
      <c r="D1031">
        <v>6.6953800000000001</v>
      </c>
      <c r="E1031" s="2">
        <v>2.01662E-5</v>
      </c>
    </row>
    <row r="1032" spans="3:5" x14ac:dyDescent="0.25">
      <c r="C1032">
        <v>1230</v>
      </c>
      <c r="D1032">
        <v>6.4044100000000004</v>
      </c>
      <c r="E1032" s="2">
        <v>3.9408600000000001E-5</v>
      </c>
    </row>
    <row r="1033" spans="3:5" x14ac:dyDescent="0.25">
      <c r="C1033">
        <v>1231</v>
      </c>
      <c r="D1033">
        <v>6.3433799999999998</v>
      </c>
      <c r="E1033" s="2">
        <v>4.53543E-5</v>
      </c>
    </row>
    <row r="1034" spans="3:5" x14ac:dyDescent="0.25">
      <c r="C1034">
        <v>1232</v>
      </c>
      <c r="D1034">
        <v>6.4410299999999996</v>
      </c>
      <c r="E1034" s="2">
        <v>3.6221499999999999E-5</v>
      </c>
    </row>
    <row r="1035" spans="3:5" x14ac:dyDescent="0.25">
      <c r="C1035">
        <v>1233</v>
      </c>
      <c r="D1035">
        <v>6.39154</v>
      </c>
      <c r="E1035" s="2">
        <v>4.0593599999999997E-5</v>
      </c>
    </row>
    <row r="1036" spans="3:5" x14ac:dyDescent="0.25">
      <c r="C1036">
        <v>1234</v>
      </c>
      <c r="D1036">
        <v>5.6584899999999996</v>
      </c>
      <c r="E1036" s="2">
        <v>2.1954099999999999E-4</v>
      </c>
    </row>
    <row r="1037" spans="3:5" x14ac:dyDescent="0.25">
      <c r="C1037">
        <v>1235</v>
      </c>
      <c r="D1037">
        <v>5.9161900000000003</v>
      </c>
      <c r="E1037" s="2">
        <v>1.21286E-4</v>
      </c>
    </row>
    <row r="1038" spans="3:5" x14ac:dyDescent="0.25">
      <c r="C1038">
        <v>1236</v>
      </c>
      <c r="D1038">
        <v>5.6623099999999997</v>
      </c>
      <c r="E1038" s="2">
        <v>2.1761799999999999E-4</v>
      </c>
    </row>
    <row r="1039" spans="3:5" x14ac:dyDescent="0.25">
      <c r="C1039">
        <v>1237</v>
      </c>
      <c r="D1039">
        <v>5.7072099999999999</v>
      </c>
      <c r="E1039" s="2">
        <v>1.9624200000000001E-4</v>
      </c>
    </row>
    <row r="1040" spans="3:5" x14ac:dyDescent="0.25">
      <c r="C1040">
        <v>1238</v>
      </c>
      <c r="D1040">
        <v>5.6404100000000001</v>
      </c>
      <c r="E1040" s="2">
        <v>2.2887299999999999E-4</v>
      </c>
    </row>
    <row r="1041" spans="3:5" x14ac:dyDescent="0.25">
      <c r="C1041">
        <v>1239</v>
      </c>
      <c r="D1041">
        <v>5.4082299999999996</v>
      </c>
      <c r="E1041" s="2">
        <v>3.9063800000000001E-4</v>
      </c>
    </row>
    <row r="1042" spans="3:5" x14ac:dyDescent="0.25">
      <c r="C1042">
        <v>1240</v>
      </c>
      <c r="D1042">
        <v>5.3459700000000003</v>
      </c>
      <c r="E1042" s="2">
        <v>4.50848E-4</v>
      </c>
    </row>
    <row r="1043" spans="3:5" x14ac:dyDescent="0.25">
      <c r="C1043">
        <v>1241</v>
      </c>
      <c r="D1043">
        <v>5.3792099999999996</v>
      </c>
      <c r="E1043" s="2">
        <v>4.1762499999999997E-4</v>
      </c>
    </row>
    <row r="1044" spans="3:5" x14ac:dyDescent="0.25">
      <c r="C1044">
        <v>1242</v>
      </c>
      <c r="D1044">
        <v>5.4101699999999999</v>
      </c>
      <c r="E1044" s="2">
        <v>3.88895E-4</v>
      </c>
    </row>
    <row r="1045" spans="3:5" x14ac:dyDescent="0.25">
      <c r="C1045">
        <v>1243</v>
      </c>
      <c r="D1045">
        <v>5.3059900000000004</v>
      </c>
      <c r="E1045" s="2">
        <v>4.9431900000000001E-4</v>
      </c>
    </row>
    <row r="1046" spans="3:5" x14ac:dyDescent="0.25">
      <c r="C1046">
        <v>1244</v>
      </c>
      <c r="D1046">
        <v>5.33474</v>
      </c>
      <c r="E1046" s="2">
        <v>4.6265800000000001E-4</v>
      </c>
    </row>
    <row r="1047" spans="3:5" x14ac:dyDescent="0.25">
      <c r="C1047">
        <v>1245</v>
      </c>
      <c r="D1047">
        <v>5.1346600000000002</v>
      </c>
      <c r="E1047" s="2">
        <v>7.3340500000000002E-4</v>
      </c>
    </row>
    <row r="1048" spans="3:5" x14ac:dyDescent="0.25">
      <c r="C1048">
        <v>1246</v>
      </c>
      <c r="D1048">
        <v>5.1872299999999996</v>
      </c>
      <c r="E1048" s="2">
        <v>6.4978400000000004E-4</v>
      </c>
    </row>
    <row r="1049" spans="3:5" x14ac:dyDescent="0.25">
      <c r="C1049">
        <v>1247</v>
      </c>
      <c r="D1049">
        <v>5.14527</v>
      </c>
      <c r="E1049" s="2">
        <v>7.1569799999999996E-4</v>
      </c>
    </row>
    <row r="1050" spans="3:5" x14ac:dyDescent="0.25">
      <c r="C1050">
        <v>1248</v>
      </c>
      <c r="D1050">
        <v>5.2718100000000003</v>
      </c>
      <c r="E1050" s="2">
        <v>5.3480400000000005E-4</v>
      </c>
    </row>
    <row r="1051" spans="3:5" x14ac:dyDescent="0.25">
      <c r="C1051">
        <v>1249</v>
      </c>
      <c r="D1051">
        <v>5.1295500000000001</v>
      </c>
      <c r="E1051" s="2">
        <v>7.4207199999999998E-4</v>
      </c>
    </row>
    <row r="1052" spans="3:5" x14ac:dyDescent="0.25">
      <c r="C1052">
        <v>1250</v>
      </c>
      <c r="D1052">
        <v>5.1295599999999997</v>
      </c>
      <c r="E1052" s="2">
        <v>7.4205699999999996E-4</v>
      </c>
    </row>
    <row r="1053" spans="3:5" x14ac:dyDescent="0.25">
      <c r="C1053">
        <v>1251</v>
      </c>
      <c r="D1053">
        <v>5.1007400000000001</v>
      </c>
      <c r="E1053" s="2">
        <v>7.9298499999999996E-4</v>
      </c>
    </row>
    <row r="1054" spans="3:5" x14ac:dyDescent="0.25">
      <c r="C1054">
        <v>1252</v>
      </c>
      <c r="D1054">
        <v>5.0869299999999997</v>
      </c>
      <c r="E1054" s="2">
        <v>8.1858899999999999E-4</v>
      </c>
    </row>
    <row r="1055" spans="3:5" x14ac:dyDescent="0.25">
      <c r="C1055">
        <v>1253</v>
      </c>
      <c r="D1055">
        <v>5.0628900000000003</v>
      </c>
      <c r="E1055" s="2">
        <v>8.6519099999999996E-4</v>
      </c>
    </row>
    <row r="1056" spans="3:5" x14ac:dyDescent="0.25">
      <c r="C1056">
        <v>1254</v>
      </c>
      <c r="D1056">
        <v>5.0887500000000001</v>
      </c>
      <c r="E1056" s="2">
        <v>8.1517700000000005E-4</v>
      </c>
    </row>
    <row r="1057" spans="3:5" x14ac:dyDescent="0.25">
      <c r="C1057">
        <v>1255</v>
      </c>
      <c r="D1057">
        <v>5.0898599999999998</v>
      </c>
      <c r="E1057" s="2">
        <v>8.1309999999999998E-4</v>
      </c>
    </row>
    <row r="1058" spans="3:5" x14ac:dyDescent="0.25">
      <c r="C1058">
        <v>1256</v>
      </c>
      <c r="D1058">
        <v>5.0618100000000004</v>
      </c>
      <c r="E1058" s="2">
        <v>8.6735100000000004E-4</v>
      </c>
    </row>
    <row r="1059" spans="3:5" x14ac:dyDescent="0.25">
      <c r="C1059">
        <v>1257</v>
      </c>
      <c r="D1059">
        <v>5.0787500000000003</v>
      </c>
      <c r="E1059" s="2">
        <v>8.3416700000000002E-4</v>
      </c>
    </row>
    <row r="1060" spans="3:5" x14ac:dyDescent="0.25">
      <c r="C1060">
        <v>1258</v>
      </c>
      <c r="D1060">
        <v>5.0570199999999996</v>
      </c>
      <c r="E1060" s="2">
        <v>8.7695600000000002E-4</v>
      </c>
    </row>
    <row r="1061" spans="3:5" x14ac:dyDescent="0.25">
      <c r="C1061">
        <v>1259</v>
      </c>
      <c r="D1061">
        <v>5.0879700000000003</v>
      </c>
      <c r="E1061" s="2">
        <v>8.1663099999999995E-4</v>
      </c>
    </row>
    <row r="1062" spans="3:5" x14ac:dyDescent="0.25">
      <c r="C1062">
        <v>1260</v>
      </c>
      <c r="D1062">
        <v>5.05783</v>
      </c>
      <c r="E1062" s="2">
        <v>8.7533399999999996E-4</v>
      </c>
    </row>
    <row r="1063" spans="3:5" x14ac:dyDescent="0.25">
      <c r="C1063">
        <v>1261</v>
      </c>
      <c r="D1063">
        <v>5.0004299999999997</v>
      </c>
      <c r="E1063" s="2">
        <v>9.9901999999999999E-4</v>
      </c>
    </row>
    <row r="1064" spans="3:5" x14ac:dyDescent="0.25">
      <c r="C1064">
        <v>1262</v>
      </c>
      <c r="D1064">
        <v>5.0625</v>
      </c>
      <c r="E1064" s="2">
        <v>8.6596000000000004E-4</v>
      </c>
    </row>
    <row r="1065" spans="3:5" x14ac:dyDescent="0.25">
      <c r="C1065">
        <v>1263</v>
      </c>
      <c r="D1065">
        <v>5.0175400000000003</v>
      </c>
      <c r="E1065" s="2">
        <v>9.6042600000000001E-4</v>
      </c>
    </row>
    <row r="1066" spans="3:5" x14ac:dyDescent="0.25">
      <c r="C1066">
        <v>1264</v>
      </c>
      <c r="D1066">
        <v>5.01525</v>
      </c>
      <c r="E1066" s="2">
        <v>9.6549500000000003E-4</v>
      </c>
    </row>
    <row r="1067" spans="3:5" x14ac:dyDescent="0.25">
      <c r="C1067">
        <v>1265</v>
      </c>
      <c r="D1067">
        <v>4.9612699999999998</v>
      </c>
      <c r="E1067">
        <v>1.09E-3</v>
      </c>
    </row>
    <row r="1068" spans="3:5" x14ac:dyDescent="0.25">
      <c r="C1068">
        <v>1266</v>
      </c>
      <c r="D1068">
        <v>4.9116900000000001</v>
      </c>
      <c r="E1068">
        <v>1.23E-3</v>
      </c>
    </row>
    <row r="1069" spans="3:5" x14ac:dyDescent="0.25">
      <c r="C1069">
        <v>1267</v>
      </c>
      <c r="D1069">
        <v>4.8061800000000003</v>
      </c>
      <c r="E1069">
        <v>1.56E-3</v>
      </c>
    </row>
    <row r="1070" spans="3:5" x14ac:dyDescent="0.25">
      <c r="C1070">
        <v>1268</v>
      </c>
      <c r="D1070">
        <v>4.78146</v>
      </c>
      <c r="E1070">
        <v>1.65E-3</v>
      </c>
    </row>
    <row r="1071" spans="3:5" x14ac:dyDescent="0.25">
      <c r="C1071">
        <v>1269</v>
      </c>
      <c r="D1071">
        <v>4.77616</v>
      </c>
      <c r="E1071">
        <v>1.67E-3</v>
      </c>
    </row>
    <row r="1072" spans="3:5" x14ac:dyDescent="0.25">
      <c r="C1072">
        <v>1270</v>
      </c>
      <c r="D1072">
        <v>4.7164299999999999</v>
      </c>
      <c r="E1072">
        <v>1.92E-3</v>
      </c>
    </row>
    <row r="1073" spans="3:5" x14ac:dyDescent="0.25">
      <c r="C1073">
        <v>1271</v>
      </c>
      <c r="D1073">
        <v>4.6353600000000004</v>
      </c>
      <c r="E1073">
        <v>2.32E-3</v>
      </c>
    </row>
    <row r="1074" spans="3:5" x14ac:dyDescent="0.25">
      <c r="C1074">
        <v>1272</v>
      </c>
      <c r="D1074">
        <v>4.5521700000000003</v>
      </c>
      <c r="E1074">
        <v>2.8E-3</v>
      </c>
    </row>
    <row r="1075" spans="3:5" x14ac:dyDescent="0.25">
      <c r="C1075">
        <v>1273</v>
      </c>
      <c r="D1075">
        <v>4.4642600000000003</v>
      </c>
      <c r="E1075">
        <v>3.4299999999999999E-3</v>
      </c>
    </row>
    <row r="1076" spans="3:5" x14ac:dyDescent="0.25">
      <c r="C1076">
        <v>1274</v>
      </c>
      <c r="D1076">
        <v>4.3478700000000003</v>
      </c>
      <c r="E1076">
        <v>4.4900000000000001E-3</v>
      </c>
    </row>
    <row r="1077" spans="3:5" x14ac:dyDescent="0.25">
      <c r="C1077">
        <v>1275</v>
      </c>
      <c r="D1077">
        <v>4.2683099999999996</v>
      </c>
      <c r="E1077">
        <v>5.3899999999999998E-3</v>
      </c>
    </row>
    <row r="1078" spans="3:5" x14ac:dyDescent="0.25">
      <c r="C1078">
        <v>1276</v>
      </c>
      <c r="D1078">
        <v>4.1773499999999997</v>
      </c>
      <c r="E1078">
        <v>6.6499999999999997E-3</v>
      </c>
    </row>
    <row r="1079" spans="3:5" x14ac:dyDescent="0.25">
      <c r="C1079">
        <v>1277</v>
      </c>
      <c r="D1079">
        <v>4.0920500000000004</v>
      </c>
      <c r="E1079">
        <v>8.09E-3</v>
      </c>
    </row>
    <row r="1080" spans="3:5" x14ac:dyDescent="0.25">
      <c r="C1080">
        <v>1278</v>
      </c>
      <c r="D1080">
        <v>3.9957500000000001</v>
      </c>
      <c r="E1080">
        <v>1.01E-2</v>
      </c>
    </row>
    <row r="1081" spans="3:5" x14ac:dyDescent="0.25">
      <c r="C1081">
        <v>1279</v>
      </c>
      <c r="D1081">
        <v>3.91534</v>
      </c>
      <c r="E1081">
        <v>1.2149999999999999E-2</v>
      </c>
    </row>
    <row r="1082" spans="3:5" x14ac:dyDescent="0.25">
      <c r="C1082">
        <v>1280</v>
      </c>
      <c r="D1082">
        <v>3.84104</v>
      </c>
      <c r="E1082">
        <v>1.4420000000000001E-2</v>
      </c>
    </row>
    <row r="1083" spans="3:5" x14ac:dyDescent="0.25">
      <c r="C1083">
        <v>1281</v>
      </c>
      <c r="D1083">
        <v>3.7686099999999998</v>
      </c>
      <c r="E1083">
        <v>1.704E-2</v>
      </c>
    </row>
    <row r="1084" spans="3:5" x14ac:dyDescent="0.25">
      <c r="C1084">
        <v>1282</v>
      </c>
      <c r="D1084">
        <v>3.6831999999999998</v>
      </c>
      <c r="E1084">
        <v>2.0740000000000001E-2</v>
      </c>
    </row>
    <row r="1085" spans="3:5" x14ac:dyDescent="0.25">
      <c r="C1085">
        <v>1283</v>
      </c>
      <c r="D1085">
        <v>3.59396</v>
      </c>
      <c r="E1085">
        <v>2.547E-2</v>
      </c>
    </row>
    <row r="1086" spans="3:5" x14ac:dyDescent="0.25">
      <c r="C1086">
        <v>1284</v>
      </c>
      <c r="D1086">
        <v>3.5248400000000002</v>
      </c>
      <c r="E1086">
        <v>2.9870000000000001E-2</v>
      </c>
    </row>
    <row r="1087" spans="3:5" x14ac:dyDescent="0.25">
      <c r="C1087">
        <v>1285</v>
      </c>
      <c r="D1087">
        <v>3.4653700000000001</v>
      </c>
      <c r="E1087">
        <v>3.4250000000000003E-2</v>
      </c>
    </row>
    <row r="1088" spans="3:5" x14ac:dyDescent="0.25">
      <c r="C1088">
        <v>1286</v>
      </c>
      <c r="D1088">
        <v>3.4070999999999998</v>
      </c>
      <c r="E1088">
        <v>3.9170000000000003E-2</v>
      </c>
    </row>
    <row r="1089" spans="3:5" x14ac:dyDescent="0.25">
      <c r="C1089">
        <v>1287</v>
      </c>
      <c r="D1089">
        <v>3.3515799999999998</v>
      </c>
      <c r="E1089">
        <v>4.4510000000000001E-2</v>
      </c>
    </row>
    <row r="1090" spans="3:5" x14ac:dyDescent="0.25">
      <c r="C1090">
        <v>1288</v>
      </c>
      <c r="D1090">
        <v>3.2935500000000002</v>
      </c>
      <c r="E1090">
        <v>5.0869999999999999E-2</v>
      </c>
    </row>
    <row r="1091" spans="3:5" x14ac:dyDescent="0.25">
      <c r="C1091">
        <v>1289</v>
      </c>
      <c r="D1091">
        <v>3.2497799999999999</v>
      </c>
      <c r="E1091">
        <v>5.6259999999999998E-2</v>
      </c>
    </row>
    <row r="1092" spans="3:5" x14ac:dyDescent="0.25">
      <c r="C1092">
        <v>1290</v>
      </c>
      <c r="D1092">
        <v>3.2002000000000002</v>
      </c>
      <c r="E1092">
        <v>6.3070000000000001E-2</v>
      </c>
    </row>
    <row r="1093" spans="3:5" x14ac:dyDescent="0.25">
      <c r="C1093">
        <v>1291</v>
      </c>
      <c r="D1093">
        <v>3.1533000000000002</v>
      </c>
      <c r="E1093">
        <v>7.0260000000000003E-2</v>
      </c>
    </row>
    <row r="1094" spans="3:5" x14ac:dyDescent="0.25">
      <c r="C1094">
        <v>1292</v>
      </c>
      <c r="D1094">
        <v>3.1074199999999998</v>
      </c>
      <c r="E1094">
        <v>7.8090000000000007E-2</v>
      </c>
    </row>
    <row r="1095" spans="3:5" x14ac:dyDescent="0.25">
      <c r="C1095">
        <v>1293</v>
      </c>
      <c r="D1095">
        <v>3.0668299999999999</v>
      </c>
      <c r="E1095">
        <v>8.5739999999999997E-2</v>
      </c>
    </row>
    <row r="1096" spans="3:5" x14ac:dyDescent="0.25">
      <c r="C1096">
        <v>1294</v>
      </c>
      <c r="D1096">
        <v>3.02379</v>
      </c>
      <c r="E1096">
        <v>9.4670000000000004E-2</v>
      </c>
    </row>
    <row r="1097" spans="3:5" x14ac:dyDescent="0.25">
      <c r="C1097">
        <v>1295</v>
      </c>
      <c r="D1097">
        <v>2.9779300000000002</v>
      </c>
      <c r="E1097">
        <v>0.10521</v>
      </c>
    </row>
    <row r="1098" spans="3:5" x14ac:dyDescent="0.25">
      <c r="C1098">
        <v>1296</v>
      </c>
      <c r="D1098">
        <v>2.9326400000000001</v>
      </c>
      <c r="E1098">
        <v>0.11677999999999999</v>
      </c>
    </row>
    <row r="1099" spans="3:5" x14ac:dyDescent="0.25">
      <c r="C1099">
        <v>1297</v>
      </c>
      <c r="D1099">
        <v>2.8913799999999998</v>
      </c>
      <c r="E1099">
        <v>0.12842000000000001</v>
      </c>
    </row>
    <row r="1100" spans="3:5" x14ac:dyDescent="0.25">
      <c r="C1100">
        <v>1298</v>
      </c>
      <c r="D1100">
        <v>2.8403499999999999</v>
      </c>
      <c r="E1100">
        <v>0.14443</v>
      </c>
    </row>
    <row r="1101" spans="3:5" x14ac:dyDescent="0.25">
      <c r="C1101">
        <v>1299</v>
      </c>
      <c r="D1101">
        <v>2.7763900000000001</v>
      </c>
      <c r="E1101">
        <v>0.16733999999999999</v>
      </c>
    </row>
    <row r="1102" spans="3:5" x14ac:dyDescent="0.25">
      <c r="C1102">
        <v>1300</v>
      </c>
      <c r="D1102">
        <v>2.7201599999999999</v>
      </c>
      <c r="E1102">
        <v>0.19048000000000001</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5A55E-D9A5-48B3-9453-959B5E94E23B}">
  <dimension ref="A1:E200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6.1151099999999996</v>
      </c>
      <c r="E2" s="2">
        <v>7.6717400000000005E-5</v>
      </c>
    </row>
    <row r="3" spans="1:5" x14ac:dyDescent="0.25">
      <c r="A3" s="4"/>
      <c r="B3" s="4"/>
      <c r="C3">
        <v>200.5</v>
      </c>
      <c r="D3">
        <v>6.0566599999999999</v>
      </c>
      <c r="E3" s="2">
        <v>8.7768600000000005E-5</v>
      </c>
    </row>
    <row r="4" spans="1:5" x14ac:dyDescent="0.25">
      <c r="A4" s="4"/>
      <c r="B4" s="4"/>
      <c r="C4">
        <v>201</v>
      </c>
      <c r="D4">
        <v>6.1344799999999999</v>
      </c>
      <c r="E4" s="2">
        <v>7.3369900000000004E-5</v>
      </c>
    </row>
    <row r="5" spans="1:5" x14ac:dyDescent="0.25">
      <c r="A5" s="4"/>
      <c r="B5" s="4"/>
      <c r="C5">
        <v>201.5</v>
      </c>
      <c r="D5">
        <v>6.3528399999999996</v>
      </c>
      <c r="E5" s="2">
        <v>4.4376899999999999E-5</v>
      </c>
    </row>
    <row r="6" spans="1:5" x14ac:dyDescent="0.25">
      <c r="A6" s="3" t="s">
        <v>0</v>
      </c>
      <c r="B6" s="3"/>
      <c r="C6">
        <v>202</v>
      </c>
      <c r="D6">
        <v>6.5250399999999997</v>
      </c>
      <c r="E6" s="2">
        <v>2.98511E-5</v>
      </c>
    </row>
    <row r="7" spans="1:5" x14ac:dyDescent="0.25">
      <c r="A7" s="5" t="s">
        <v>8</v>
      </c>
      <c r="B7" s="5"/>
      <c r="C7">
        <v>202.5</v>
      </c>
      <c r="D7">
        <v>6.6972399999999999</v>
      </c>
      <c r="E7" s="2">
        <v>2.0080000000000001E-5</v>
      </c>
    </row>
    <row r="8" spans="1:5" x14ac:dyDescent="0.25">
      <c r="A8" s="5"/>
      <c r="B8" s="5"/>
      <c r="C8">
        <v>203</v>
      </c>
      <c r="D8">
        <v>5.9694099999999999</v>
      </c>
      <c r="E8" s="2">
        <v>1.07297E-4</v>
      </c>
    </row>
    <row r="9" spans="1:5" x14ac:dyDescent="0.25">
      <c r="A9" t="s">
        <v>1</v>
      </c>
      <c r="B9" s="1" t="s">
        <v>7</v>
      </c>
      <c r="C9">
        <v>203.5</v>
      </c>
      <c r="D9">
        <v>5.8007299999999997</v>
      </c>
      <c r="E9" s="2">
        <v>1.5822399999999999E-4</v>
      </c>
    </row>
    <row r="10" spans="1:5" ht="15" customHeight="1" x14ac:dyDescent="0.25">
      <c r="A10" s="6" t="s">
        <v>2</v>
      </c>
      <c r="B10" s="6"/>
      <c r="C10">
        <v>204</v>
      </c>
      <c r="D10">
        <v>6.80748</v>
      </c>
      <c r="E10" s="2">
        <v>1.55783E-5</v>
      </c>
    </row>
    <row r="11" spans="1:5" x14ac:dyDescent="0.25">
      <c r="A11" s="6"/>
      <c r="B11" s="6"/>
      <c r="C11">
        <v>204.5</v>
      </c>
      <c r="D11">
        <v>7.1102699999999999</v>
      </c>
      <c r="E11" s="2">
        <v>7.7576199999999998E-6</v>
      </c>
    </row>
    <row r="12" spans="1:5" x14ac:dyDescent="0.25">
      <c r="A12" s="6"/>
      <c r="B12" s="6"/>
      <c r="C12">
        <v>205</v>
      </c>
      <c r="D12">
        <v>7.4130599999999998</v>
      </c>
      <c r="E12" s="2">
        <v>3.8631000000000003E-6</v>
      </c>
    </row>
    <row r="13" spans="1:5" x14ac:dyDescent="0.25">
      <c r="A13" s="6"/>
      <c r="B13" s="6"/>
      <c r="C13">
        <v>205.5</v>
      </c>
      <c r="D13">
        <v>6.42239</v>
      </c>
      <c r="E13" s="2">
        <v>3.78104E-5</v>
      </c>
    </row>
    <row r="14" spans="1:5" x14ac:dyDescent="0.25">
      <c r="A14" s="6"/>
      <c r="B14" s="6"/>
      <c r="C14">
        <v>206</v>
      </c>
      <c r="D14">
        <v>6.3724400000000001</v>
      </c>
      <c r="E14" s="2">
        <v>4.2419300000000002E-5</v>
      </c>
    </row>
    <row r="15" spans="1:5" x14ac:dyDescent="0.25">
      <c r="A15" s="6"/>
      <c r="B15" s="6"/>
      <c r="C15">
        <v>206.5</v>
      </c>
      <c r="D15">
        <v>6.0170500000000002</v>
      </c>
      <c r="E15" s="2">
        <v>9.6150399999999993E-5</v>
      </c>
    </row>
    <row r="16" spans="1:5" x14ac:dyDescent="0.25">
      <c r="A16" s="6" t="s">
        <v>3</v>
      </c>
      <c r="B16" s="6"/>
      <c r="C16">
        <v>207</v>
      </c>
      <c r="D16">
        <v>5.8879900000000003</v>
      </c>
      <c r="E16" s="2">
        <v>1.29424E-4</v>
      </c>
    </row>
    <row r="17" spans="1:5" x14ac:dyDescent="0.25">
      <c r="A17" s="6"/>
      <c r="B17" s="6"/>
      <c r="C17">
        <v>207.5</v>
      </c>
      <c r="D17">
        <v>6.49125</v>
      </c>
      <c r="E17" s="2">
        <v>3.2266099999999999E-5</v>
      </c>
    </row>
    <row r="18" spans="1:5" x14ac:dyDescent="0.25">
      <c r="A18" s="6"/>
      <c r="B18" s="6"/>
      <c r="C18">
        <v>208</v>
      </c>
      <c r="D18">
        <v>6.3477199999999998</v>
      </c>
      <c r="E18" s="2">
        <v>4.4903900000000002E-5</v>
      </c>
    </row>
    <row r="19" spans="1:5" x14ac:dyDescent="0.25">
      <c r="A19" t="s">
        <v>4</v>
      </c>
      <c r="C19">
        <v>208.5</v>
      </c>
      <c r="D19">
        <v>6.20418</v>
      </c>
      <c r="E19" s="2">
        <v>6.2491500000000003E-5</v>
      </c>
    </row>
    <row r="20" spans="1:5" x14ac:dyDescent="0.25">
      <c r="A20" s="3"/>
      <c r="B20" s="3"/>
      <c r="C20">
        <v>209</v>
      </c>
      <c r="D20">
        <v>6.17272</v>
      </c>
      <c r="E20" s="2">
        <v>6.7186699999999998E-5</v>
      </c>
    </row>
    <row r="21" spans="1:5" x14ac:dyDescent="0.25">
      <c r="A21" s="3"/>
      <c r="B21" s="3"/>
      <c r="C21">
        <v>209.5</v>
      </c>
      <c r="D21">
        <v>6.3290199999999999</v>
      </c>
      <c r="E21" s="2">
        <v>4.6879499999999997E-5</v>
      </c>
    </row>
    <row r="22" spans="1:5" x14ac:dyDescent="0.25">
      <c r="A22" s="3"/>
      <c r="B22" s="3"/>
      <c r="C22">
        <v>210</v>
      </c>
      <c r="D22">
        <v>6.5920199999999998</v>
      </c>
      <c r="E22" s="2">
        <v>2.5584399999999999E-5</v>
      </c>
    </row>
    <row r="23" spans="1:5" x14ac:dyDescent="0.25">
      <c r="C23">
        <v>210.5</v>
      </c>
      <c r="D23">
        <v>7.4763200000000003</v>
      </c>
      <c r="E23" s="2">
        <v>3.3395E-6</v>
      </c>
    </row>
    <row r="24" spans="1:5" x14ac:dyDescent="0.25">
      <c r="C24">
        <v>211</v>
      </c>
      <c r="D24">
        <v>7.4994100000000001</v>
      </c>
      <c r="E24" s="2">
        <v>3.1665999999999999E-6</v>
      </c>
    </row>
    <row r="25" spans="1:5" x14ac:dyDescent="0.25">
      <c r="C25">
        <v>211.5</v>
      </c>
      <c r="D25">
        <v>7.4999799999999999</v>
      </c>
      <c r="E25" s="2">
        <v>3.16246E-6</v>
      </c>
    </row>
    <row r="26" spans="1:5" x14ac:dyDescent="0.25">
      <c r="C26">
        <v>212</v>
      </c>
      <c r="D26">
        <v>7.5</v>
      </c>
      <c r="E26" s="2">
        <v>3.1622800000000001E-6</v>
      </c>
    </row>
    <row r="27" spans="1:5" x14ac:dyDescent="0.25">
      <c r="C27">
        <v>212.5</v>
      </c>
      <c r="D27">
        <v>7.5</v>
      </c>
      <c r="E27" s="2">
        <v>3.1622800000000001E-6</v>
      </c>
    </row>
    <row r="28" spans="1:5" x14ac:dyDescent="0.25">
      <c r="C28">
        <v>213</v>
      </c>
      <c r="D28">
        <v>7.5</v>
      </c>
      <c r="E28" s="2">
        <v>3.1622899999999999E-6</v>
      </c>
    </row>
    <row r="29" spans="1:5" x14ac:dyDescent="0.25">
      <c r="C29">
        <v>213.5</v>
      </c>
      <c r="D29">
        <v>7.5</v>
      </c>
      <c r="E29" s="2">
        <v>3.1623100000000001E-6</v>
      </c>
    </row>
    <row r="30" spans="1:5" x14ac:dyDescent="0.25">
      <c r="C30">
        <v>214</v>
      </c>
      <c r="D30">
        <v>7.4998800000000001</v>
      </c>
      <c r="E30" s="2">
        <v>3.1631299999999998E-6</v>
      </c>
    </row>
    <row r="31" spans="1:5" x14ac:dyDescent="0.25">
      <c r="C31">
        <v>214.5</v>
      </c>
      <c r="D31">
        <v>7.4849199999999998</v>
      </c>
      <c r="E31" s="2">
        <v>3.2740100000000002E-6</v>
      </c>
    </row>
    <row r="32" spans="1:5" x14ac:dyDescent="0.25">
      <c r="C32">
        <v>215</v>
      </c>
      <c r="D32">
        <v>6.7747299999999999</v>
      </c>
      <c r="E32" s="2">
        <v>1.6798499999999998E-5</v>
      </c>
    </row>
    <row r="33" spans="3:5" x14ac:dyDescent="0.25">
      <c r="C33">
        <v>215.5</v>
      </c>
      <c r="D33">
        <v>7.3495699999999999</v>
      </c>
      <c r="E33" s="2">
        <v>4.4712800000000002E-6</v>
      </c>
    </row>
    <row r="34" spans="3:5" x14ac:dyDescent="0.25">
      <c r="C34">
        <v>216</v>
      </c>
      <c r="D34">
        <v>7.1088500000000003</v>
      </c>
      <c r="E34" s="2">
        <v>7.7829999999999999E-6</v>
      </c>
    </row>
    <row r="35" spans="3:5" x14ac:dyDescent="0.25">
      <c r="C35">
        <v>216.5</v>
      </c>
      <c r="D35">
        <v>7.1995899999999997</v>
      </c>
      <c r="E35" s="2">
        <v>6.3155599999999999E-6</v>
      </c>
    </row>
    <row r="36" spans="3:5" x14ac:dyDescent="0.25">
      <c r="C36">
        <v>217</v>
      </c>
      <c r="D36">
        <v>7.2903200000000004</v>
      </c>
      <c r="E36" s="2">
        <v>5.1247999999999996E-6</v>
      </c>
    </row>
    <row r="37" spans="3:5" x14ac:dyDescent="0.25">
      <c r="C37">
        <v>217.5</v>
      </c>
      <c r="D37">
        <v>7.0492999999999997</v>
      </c>
      <c r="E37" s="2">
        <v>8.9269299999999996E-6</v>
      </c>
    </row>
    <row r="38" spans="3:5" x14ac:dyDescent="0.25">
      <c r="C38">
        <v>218</v>
      </c>
      <c r="D38">
        <v>6.2978699999999996</v>
      </c>
      <c r="E38" s="2">
        <v>5.0365000000000003E-5</v>
      </c>
    </row>
    <row r="39" spans="3:5" x14ac:dyDescent="0.25">
      <c r="C39">
        <v>218.5</v>
      </c>
      <c r="D39">
        <v>6.5049900000000003</v>
      </c>
      <c r="E39" s="2">
        <v>3.1261399999999999E-5</v>
      </c>
    </row>
    <row r="40" spans="3:5" x14ac:dyDescent="0.25">
      <c r="C40">
        <v>219</v>
      </c>
      <c r="D40">
        <v>6.6986800000000004</v>
      </c>
      <c r="E40" s="2">
        <v>2.0013500000000001E-5</v>
      </c>
    </row>
    <row r="41" spans="3:5" x14ac:dyDescent="0.25">
      <c r="C41">
        <v>219.5</v>
      </c>
      <c r="D41">
        <v>6.6529600000000002</v>
      </c>
      <c r="E41" s="2">
        <v>2.2235400000000001E-5</v>
      </c>
    </row>
    <row r="42" spans="3:5" x14ac:dyDescent="0.25">
      <c r="C42">
        <v>220</v>
      </c>
      <c r="D42">
        <v>7.2550400000000002</v>
      </c>
      <c r="E42" s="2">
        <v>5.5585399999999996E-6</v>
      </c>
    </row>
    <row r="43" spans="3:5" x14ac:dyDescent="0.25">
      <c r="C43">
        <v>220.5</v>
      </c>
      <c r="D43">
        <v>6.3622800000000002</v>
      </c>
      <c r="E43" s="2">
        <v>4.3423400000000002E-5</v>
      </c>
    </row>
    <row r="44" spans="3:5" x14ac:dyDescent="0.25">
      <c r="C44">
        <v>221</v>
      </c>
      <c r="D44">
        <v>6.3721199999999998</v>
      </c>
      <c r="E44" s="2">
        <v>4.2449800000000001E-5</v>
      </c>
    </row>
    <row r="45" spans="3:5" x14ac:dyDescent="0.25">
      <c r="C45">
        <v>221.5</v>
      </c>
      <c r="D45">
        <v>7.0493800000000002</v>
      </c>
      <c r="E45" s="2">
        <v>8.9252000000000005E-6</v>
      </c>
    </row>
    <row r="46" spans="3:5" x14ac:dyDescent="0.25">
      <c r="C46">
        <v>222</v>
      </c>
      <c r="D46">
        <v>7.4772800000000004</v>
      </c>
      <c r="E46" s="2">
        <v>3.3321400000000001E-6</v>
      </c>
    </row>
    <row r="47" spans="3:5" x14ac:dyDescent="0.25">
      <c r="C47">
        <v>222.5</v>
      </c>
      <c r="D47">
        <v>7.3843300000000003</v>
      </c>
      <c r="E47" s="2">
        <v>4.1273600000000002E-6</v>
      </c>
    </row>
    <row r="48" spans="3:5" x14ac:dyDescent="0.25">
      <c r="C48">
        <v>223</v>
      </c>
      <c r="D48">
        <v>7.2913800000000002</v>
      </c>
      <c r="E48" s="2">
        <v>5.1123500000000003E-6</v>
      </c>
    </row>
    <row r="49" spans="3:5" x14ac:dyDescent="0.25">
      <c r="C49">
        <v>223.5</v>
      </c>
      <c r="D49">
        <v>6.6753</v>
      </c>
      <c r="E49" s="2">
        <v>2.1120499999999999E-5</v>
      </c>
    </row>
    <row r="50" spans="3:5" x14ac:dyDescent="0.25">
      <c r="C50">
        <v>224</v>
      </c>
      <c r="D50">
        <v>6.3732199999999999</v>
      </c>
      <c r="E50" s="2">
        <v>4.2343199999999998E-5</v>
      </c>
    </row>
    <row r="51" spans="3:5" x14ac:dyDescent="0.25">
      <c r="C51">
        <v>224.5</v>
      </c>
      <c r="D51">
        <v>6.2216699999999996</v>
      </c>
      <c r="E51" s="2">
        <v>6.0025000000000002E-5</v>
      </c>
    </row>
    <row r="52" spans="3:5" x14ac:dyDescent="0.25">
      <c r="C52">
        <v>225</v>
      </c>
      <c r="D52">
        <v>6.5401999999999996</v>
      </c>
      <c r="E52" s="2">
        <v>2.88268E-5</v>
      </c>
    </row>
    <row r="53" spans="3:5" x14ac:dyDescent="0.25">
      <c r="C53">
        <v>225.5</v>
      </c>
      <c r="D53">
        <v>7.4516299999999998</v>
      </c>
      <c r="E53" s="2">
        <v>3.5348E-6</v>
      </c>
    </row>
    <row r="54" spans="3:5" x14ac:dyDescent="0.25">
      <c r="C54">
        <v>226</v>
      </c>
      <c r="D54">
        <v>7.3399799999999997</v>
      </c>
      <c r="E54" s="2">
        <v>4.5710599999999999E-6</v>
      </c>
    </row>
    <row r="55" spans="3:5" x14ac:dyDescent="0.25">
      <c r="C55">
        <v>226.5</v>
      </c>
      <c r="D55">
        <v>7.2283299999999997</v>
      </c>
      <c r="E55" s="2">
        <v>5.9111099999999999E-6</v>
      </c>
    </row>
    <row r="56" spans="3:5" x14ac:dyDescent="0.25">
      <c r="C56">
        <v>227</v>
      </c>
      <c r="D56">
        <v>6.9120600000000003</v>
      </c>
      <c r="E56" s="2">
        <v>1.2244399999999999E-5</v>
      </c>
    </row>
    <row r="57" spans="3:5" x14ac:dyDescent="0.25">
      <c r="C57">
        <v>227.5</v>
      </c>
      <c r="D57">
        <v>6.1158400000000004</v>
      </c>
      <c r="E57" s="2">
        <v>7.6588399999999993E-5</v>
      </c>
    </row>
    <row r="58" spans="3:5" x14ac:dyDescent="0.25">
      <c r="C58">
        <v>228</v>
      </c>
      <c r="D58">
        <v>6.2659200000000004</v>
      </c>
      <c r="E58" s="2">
        <v>5.4210199999999998E-5</v>
      </c>
    </row>
    <row r="59" spans="3:5" x14ac:dyDescent="0.25">
      <c r="C59">
        <v>228.5</v>
      </c>
      <c r="D59">
        <v>6.5713999999999997</v>
      </c>
      <c r="E59" s="2">
        <v>2.6829E-5</v>
      </c>
    </row>
    <row r="60" spans="3:5" x14ac:dyDescent="0.25">
      <c r="C60">
        <v>229</v>
      </c>
      <c r="D60">
        <v>6.8768700000000003</v>
      </c>
      <c r="E60" s="2">
        <v>1.32778E-5</v>
      </c>
    </row>
    <row r="61" spans="3:5" x14ac:dyDescent="0.25">
      <c r="C61">
        <v>229.5</v>
      </c>
      <c r="D61">
        <v>6.2149799999999997</v>
      </c>
      <c r="E61" s="2">
        <v>6.09571E-5</v>
      </c>
    </row>
    <row r="62" spans="3:5" x14ac:dyDescent="0.25">
      <c r="C62">
        <v>230</v>
      </c>
      <c r="D62">
        <v>6.3012499999999996</v>
      </c>
      <c r="E62" s="2">
        <v>4.9975100000000002E-5</v>
      </c>
    </row>
    <row r="63" spans="3:5" x14ac:dyDescent="0.25">
      <c r="C63">
        <v>230.5</v>
      </c>
      <c r="D63">
        <v>6.4777399999999998</v>
      </c>
      <c r="E63" s="2">
        <v>3.3285499999999998E-5</v>
      </c>
    </row>
    <row r="64" spans="3:5" x14ac:dyDescent="0.25">
      <c r="C64">
        <v>231</v>
      </c>
      <c r="D64">
        <v>7.4372600000000002</v>
      </c>
      <c r="E64" s="2">
        <v>3.6537299999999998E-6</v>
      </c>
    </row>
    <row r="65" spans="3:5" x14ac:dyDescent="0.25">
      <c r="C65">
        <v>231.5</v>
      </c>
      <c r="D65">
        <v>7.3947700000000003</v>
      </c>
      <c r="E65" s="2">
        <v>4.0293100000000004E-6</v>
      </c>
    </row>
    <row r="66" spans="3:5" x14ac:dyDescent="0.25">
      <c r="C66">
        <v>232</v>
      </c>
      <c r="D66">
        <v>7.3522800000000004</v>
      </c>
      <c r="E66" s="2">
        <v>4.4434999999999999E-6</v>
      </c>
    </row>
    <row r="67" spans="3:5" x14ac:dyDescent="0.25">
      <c r="C67">
        <v>232.5</v>
      </c>
      <c r="D67">
        <v>7.1093799999999998</v>
      </c>
      <c r="E67" s="2">
        <v>7.7735799999999999E-6</v>
      </c>
    </row>
    <row r="68" spans="3:5" x14ac:dyDescent="0.25">
      <c r="C68">
        <v>233</v>
      </c>
      <c r="D68">
        <v>6.8009300000000001</v>
      </c>
      <c r="E68" s="2">
        <v>1.5815E-5</v>
      </c>
    </row>
    <row r="69" spans="3:5" x14ac:dyDescent="0.25">
      <c r="C69">
        <v>233.5</v>
      </c>
      <c r="D69">
        <v>6.4924799999999996</v>
      </c>
      <c r="E69" s="2">
        <v>3.2175000000000003E-5</v>
      </c>
    </row>
    <row r="70" spans="3:5" x14ac:dyDescent="0.25">
      <c r="C70">
        <v>234</v>
      </c>
      <c r="D70">
        <v>6.1298700000000004</v>
      </c>
      <c r="E70" s="2">
        <v>7.4152499999999999E-5</v>
      </c>
    </row>
    <row r="71" spans="3:5" x14ac:dyDescent="0.25">
      <c r="C71">
        <v>234.5</v>
      </c>
      <c r="D71">
        <v>6.9562600000000003</v>
      </c>
      <c r="E71" s="2">
        <v>1.10596E-5</v>
      </c>
    </row>
    <row r="72" spans="3:5" x14ac:dyDescent="0.25">
      <c r="C72">
        <v>235</v>
      </c>
      <c r="D72">
        <v>7.1779400000000004</v>
      </c>
      <c r="E72" s="2">
        <v>6.6383700000000003E-6</v>
      </c>
    </row>
    <row r="73" spans="3:5" x14ac:dyDescent="0.25">
      <c r="C73">
        <v>235.5</v>
      </c>
      <c r="D73">
        <v>7.3996199999999996</v>
      </c>
      <c r="E73" s="2">
        <v>3.9845999999999999E-6</v>
      </c>
    </row>
    <row r="74" spans="3:5" x14ac:dyDescent="0.25">
      <c r="C74">
        <v>236</v>
      </c>
      <c r="D74">
        <v>6.3211000000000004</v>
      </c>
      <c r="E74" s="2">
        <v>4.7741799999999997E-5</v>
      </c>
    </row>
    <row r="75" spans="3:5" x14ac:dyDescent="0.25">
      <c r="C75">
        <v>236.5</v>
      </c>
      <c r="D75">
        <v>5.9178800000000003</v>
      </c>
      <c r="E75" s="2">
        <v>1.20814E-4</v>
      </c>
    </row>
    <row r="76" spans="3:5" x14ac:dyDescent="0.25">
      <c r="C76">
        <v>237</v>
      </c>
      <c r="D76">
        <v>6.1637300000000002</v>
      </c>
      <c r="E76" s="2">
        <v>6.8591300000000002E-5</v>
      </c>
    </row>
    <row r="77" spans="3:5" x14ac:dyDescent="0.25">
      <c r="C77">
        <v>237.5</v>
      </c>
      <c r="D77">
        <v>6.4204600000000003</v>
      </c>
      <c r="E77" s="2">
        <v>3.7978600000000003E-5</v>
      </c>
    </row>
    <row r="78" spans="3:5" x14ac:dyDescent="0.25">
      <c r="C78">
        <v>238</v>
      </c>
      <c r="D78">
        <v>6.6771900000000004</v>
      </c>
      <c r="E78" s="2">
        <v>2.1028600000000001E-5</v>
      </c>
    </row>
    <row r="79" spans="3:5" x14ac:dyDescent="0.25">
      <c r="C79">
        <v>238.5</v>
      </c>
      <c r="D79">
        <v>6.5744800000000003</v>
      </c>
      <c r="E79" s="2">
        <v>2.6639E-5</v>
      </c>
    </row>
    <row r="80" spans="3:5" x14ac:dyDescent="0.25">
      <c r="C80">
        <v>239</v>
      </c>
      <c r="D80">
        <v>6.6980500000000003</v>
      </c>
      <c r="E80" s="2">
        <v>2.00424E-5</v>
      </c>
    </row>
    <row r="81" spans="3:5" x14ac:dyDescent="0.25">
      <c r="C81">
        <v>239.5</v>
      </c>
      <c r="D81">
        <v>6.57416</v>
      </c>
      <c r="E81" s="2">
        <v>2.66589E-5</v>
      </c>
    </row>
    <row r="82" spans="3:5" x14ac:dyDescent="0.25">
      <c r="C82">
        <v>240</v>
      </c>
      <c r="D82">
        <v>6.72485</v>
      </c>
      <c r="E82" s="2">
        <v>1.8842899999999999E-5</v>
      </c>
    </row>
    <row r="83" spans="3:5" x14ac:dyDescent="0.25">
      <c r="C83">
        <v>240.5</v>
      </c>
      <c r="D83">
        <v>6.6325399999999997</v>
      </c>
      <c r="E83" s="2">
        <v>2.3305499999999999E-5</v>
      </c>
    </row>
    <row r="84" spans="3:5" x14ac:dyDescent="0.25">
      <c r="C84">
        <v>241</v>
      </c>
      <c r="D84">
        <v>6.4920099999999996</v>
      </c>
      <c r="E84" s="2">
        <v>3.2210199999999999E-5</v>
      </c>
    </row>
    <row r="85" spans="3:5" x14ac:dyDescent="0.25">
      <c r="C85">
        <v>241.5</v>
      </c>
      <c r="D85">
        <v>7.3790899999999997</v>
      </c>
      <c r="E85" s="2">
        <v>4.1774199999999997E-6</v>
      </c>
    </row>
    <row r="86" spans="3:5" x14ac:dyDescent="0.25">
      <c r="C86">
        <v>242</v>
      </c>
      <c r="D86">
        <v>7.4791299999999996</v>
      </c>
      <c r="E86" s="2">
        <v>3.3179500000000001E-6</v>
      </c>
    </row>
    <row r="87" spans="3:5" x14ac:dyDescent="0.25">
      <c r="C87">
        <v>242.5</v>
      </c>
      <c r="D87">
        <v>7.4795499999999997</v>
      </c>
      <c r="E87" s="2">
        <v>3.31477E-6</v>
      </c>
    </row>
    <row r="88" spans="3:5" x14ac:dyDescent="0.25">
      <c r="C88">
        <v>243</v>
      </c>
      <c r="D88">
        <v>7.4799600000000002</v>
      </c>
      <c r="E88" s="2">
        <v>3.3115899999999999E-6</v>
      </c>
    </row>
    <row r="89" spans="3:5" x14ac:dyDescent="0.25">
      <c r="C89">
        <v>243.5</v>
      </c>
      <c r="D89">
        <v>6.6534000000000004</v>
      </c>
      <c r="E89" s="2">
        <v>2.2212600000000001E-5</v>
      </c>
    </row>
    <row r="90" spans="3:5" x14ac:dyDescent="0.25">
      <c r="C90">
        <v>244</v>
      </c>
      <c r="D90">
        <v>6.3009000000000004</v>
      </c>
      <c r="E90" s="2">
        <v>5.0014900000000001E-5</v>
      </c>
    </row>
    <row r="91" spans="3:5" x14ac:dyDescent="0.25">
      <c r="C91">
        <v>244.5</v>
      </c>
      <c r="D91">
        <v>7.4139699999999999</v>
      </c>
      <c r="E91" s="2">
        <v>3.8550100000000002E-6</v>
      </c>
    </row>
    <row r="92" spans="3:5" x14ac:dyDescent="0.25">
      <c r="C92">
        <v>245</v>
      </c>
      <c r="D92">
        <v>7.4873900000000004</v>
      </c>
      <c r="E92" s="2">
        <v>3.2554600000000002E-6</v>
      </c>
    </row>
    <row r="93" spans="3:5" x14ac:dyDescent="0.25">
      <c r="C93">
        <v>245.5</v>
      </c>
      <c r="D93">
        <v>7.4976200000000004</v>
      </c>
      <c r="E93" s="2">
        <v>3.1796699999999998E-6</v>
      </c>
    </row>
    <row r="94" spans="3:5" x14ac:dyDescent="0.25">
      <c r="C94">
        <v>246</v>
      </c>
      <c r="D94">
        <v>7.4986199999999998</v>
      </c>
      <c r="E94" s="2">
        <v>3.1723600000000001E-6</v>
      </c>
    </row>
    <row r="95" spans="3:5" x14ac:dyDescent="0.25">
      <c r="C95">
        <v>246.5</v>
      </c>
      <c r="D95">
        <v>7.4996200000000002</v>
      </c>
      <c r="E95" s="2">
        <v>3.16507E-6</v>
      </c>
    </row>
    <row r="96" spans="3:5" x14ac:dyDescent="0.25">
      <c r="C96">
        <v>247</v>
      </c>
      <c r="D96">
        <v>7.4813200000000002</v>
      </c>
      <c r="E96" s="2">
        <v>3.3012700000000001E-6</v>
      </c>
    </row>
    <row r="97" spans="3:5" x14ac:dyDescent="0.25">
      <c r="C97">
        <v>247.5</v>
      </c>
      <c r="D97">
        <v>7.2547100000000002</v>
      </c>
      <c r="E97" s="2">
        <v>5.5627799999999998E-6</v>
      </c>
    </row>
    <row r="98" spans="3:5" x14ac:dyDescent="0.25">
      <c r="C98">
        <v>248</v>
      </c>
      <c r="D98">
        <v>6.4085200000000002</v>
      </c>
      <c r="E98" s="2">
        <v>3.9037800000000001E-5</v>
      </c>
    </row>
    <row r="99" spans="3:5" x14ac:dyDescent="0.25">
      <c r="C99">
        <v>248.5</v>
      </c>
      <c r="D99">
        <v>6.7231399999999999</v>
      </c>
      <c r="E99" s="2">
        <v>1.8917199999999999E-5</v>
      </c>
    </row>
    <row r="100" spans="3:5" x14ac:dyDescent="0.25">
      <c r="C100">
        <v>249</v>
      </c>
      <c r="D100">
        <v>7.0693799999999998</v>
      </c>
      <c r="E100" s="2">
        <v>8.5235599999999998E-6</v>
      </c>
    </row>
    <row r="101" spans="3:5" x14ac:dyDescent="0.25">
      <c r="C101">
        <v>249.5</v>
      </c>
      <c r="D101">
        <v>7.41561</v>
      </c>
      <c r="E101" s="2">
        <v>3.8404900000000001E-6</v>
      </c>
    </row>
    <row r="102" spans="3:5" x14ac:dyDescent="0.25">
      <c r="C102">
        <v>250</v>
      </c>
      <c r="D102">
        <v>7.3311200000000003</v>
      </c>
      <c r="E102" s="2">
        <v>4.6653299999999996E-6</v>
      </c>
    </row>
    <row r="103" spans="3:5" x14ac:dyDescent="0.25">
      <c r="C103">
        <v>250.5</v>
      </c>
      <c r="D103">
        <v>6.3851599999999999</v>
      </c>
      <c r="E103" s="2">
        <v>4.11947E-5</v>
      </c>
    </row>
    <row r="104" spans="3:5" x14ac:dyDescent="0.25">
      <c r="C104">
        <v>251</v>
      </c>
      <c r="D104">
        <v>6.2139300000000004</v>
      </c>
      <c r="E104" s="2">
        <v>6.1104499999999997E-5</v>
      </c>
    </row>
    <row r="105" spans="3:5" x14ac:dyDescent="0.25">
      <c r="C105">
        <v>251.5</v>
      </c>
      <c r="D105">
        <v>6.7251799999999999</v>
      </c>
      <c r="E105" s="2">
        <v>1.8828899999999999E-5</v>
      </c>
    </row>
    <row r="106" spans="3:5" x14ac:dyDescent="0.25">
      <c r="C106">
        <v>252</v>
      </c>
      <c r="D106">
        <v>7.4109299999999996</v>
      </c>
      <c r="E106" s="2">
        <v>3.8821100000000003E-6</v>
      </c>
    </row>
    <row r="107" spans="3:5" x14ac:dyDescent="0.25">
      <c r="C107">
        <v>252.5</v>
      </c>
      <c r="D107">
        <v>7.4672000000000001</v>
      </c>
      <c r="E107" s="2">
        <v>3.4103600000000002E-6</v>
      </c>
    </row>
    <row r="108" spans="3:5" x14ac:dyDescent="0.25">
      <c r="C108">
        <v>253</v>
      </c>
      <c r="D108">
        <v>7.4722999999999997</v>
      </c>
      <c r="E108" s="2">
        <v>3.3705600000000001E-6</v>
      </c>
    </row>
    <row r="109" spans="3:5" x14ac:dyDescent="0.25">
      <c r="C109">
        <v>253.5</v>
      </c>
      <c r="D109">
        <v>7.3990200000000002</v>
      </c>
      <c r="E109" s="2">
        <v>3.9900699999999997E-6</v>
      </c>
    </row>
    <row r="110" spans="3:5" x14ac:dyDescent="0.25">
      <c r="C110">
        <v>254</v>
      </c>
      <c r="D110">
        <v>6.9131400000000003</v>
      </c>
      <c r="E110" s="2">
        <v>1.2214100000000001E-5</v>
      </c>
    </row>
    <row r="111" spans="3:5" x14ac:dyDescent="0.25">
      <c r="C111">
        <v>254.5</v>
      </c>
      <c r="D111">
        <v>6.9547100000000004</v>
      </c>
      <c r="E111" s="2">
        <v>1.10991E-5</v>
      </c>
    </row>
    <row r="112" spans="3:5" x14ac:dyDescent="0.25">
      <c r="C112">
        <v>255</v>
      </c>
      <c r="D112">
        <v>6.7939400000000001</v>
      </c>
      <c r="E112" s="2">
        <v>1.6071800000000001E-5</v>
      </c>
    </row>
    <row r="113" spans="3:5" x14ac:dyDescent="0.25">
      <c r="C113">
        <v>255.5</v>
      </c>
      <c r="D113">
        <v>6.6331600000000002</v>
      </c>
      <c r="E113" s="2">
        <v>2.3272200000000001E-5</v>
      </c>
    </row>
    <row r="114" spans="3:5" x14ac:dyDescent="0.25">
      <c r="C114">
        <v>256</v>
      </c>
      <c r="D114">
        <v>6.5576699999999999</v>
      </c>
      <c r="E114" s="2">
        <v>2.7690599999999999E-5</v>
      </c>
    </row>
    <row r="115" spans="3:5" x14ac:dyDescent="0.25">
      <c r="C115">
        <v>256.5</v>
      </c>
      <c r="D115">
        <v>6.7260999999999997</v>
      </c>
      <c r="E115" s="2">
        <v>1.8788799999999999E-5</v>
      </c>
    </row>
    <row r="116" spans="3:5" x14ac:dyDescent="0.25">
      <c r="C116">
        <v>257</v>
      </c>
      <c r="D116">
        <v>6.4797099999999999</v>
      </c>
      <c r="E116" s="2">
        <v>3.3135600000000002E-5</v>
      </c>
    </row>
    <row r="117" spans="3:5" x14ac:dyDescent="0.25">
      <c r="C117">
        <v>257.5</v>
      </c>
      <c r="D117">
        <v>7.3635799999999998</v>
      </c>
      <c r="E117" s="2">
        <v>4.3293199999999999E-6</v>
      </c>
    </row>
    <row r="118" spans="3:5" x14ac:dyDescent="0.25">
      <c r="C118">
        <v>258</v>
      </c>
      <c r="D118">
        <v>7.3711799999999998</v>
      </c>
      <c r="E118" s="2">
        <v>4.2541999999999999E-6</v>
      </c>
    </row>
    <row r="119" spans="3:5" x14ac:dyDescent="0.25">
      <c r="C119">
        <v>258.5</v>
      </c>
      <c r="D119">
        <v>7.3787799999999999</v>
      </c>
      <c r="E119" s="2">
        <v>4.1803800000000001E-6</v>
      </c>
    </row>
    <row r="120" spans="3:5" x14ac:dyDescent="0.25">
      <c r="C120">
        <v>259</v>
      </c>
      <c r="D120">
        <v>6.5101100000000001</v>
      </c>
      <c r="E120" s="2">
        <v>3.0894800000000001E-5</v>
      </c>
    </row>
    <row r="121" spans="3:5" x14ac:dyDescent="0.25">
      <c r="C121">
        <v>259.5</v>
      </c>
      <c r="D121">
        <v>6.1238700000000001</v>
      </c>
      <c r="E121" s="2">
        <v>7.5184600000000005E-5</v>
      </c>
    </row>
    <row r="122" spans="3:5" x14ac:dyDescent="0.25">
      <c r="C122">
        <v>260</v>
      </c>
      <c r="D122">
        <v>7.3525</v>
      </c>
      <c r="E122" s="2">
        <v>4.4412400000000002E-6</v>
      </c>
    </row>
    <row r="123" spans="3:5" x14ac:dyDescent="0.25">
      <c r="C123">
        <v>260.5</v>
      </c>
      <c r="D123">
        <v>7.4369500000000004</v>
      </c>
      <c r="E123" s="2">
        <v>3.6563800000000001E-6</v>
      </c>
    </row>
    <row r="124" spans="3:5" x14ac:dyDescent="0.25">
      <c r="C124">
        <v>261</v>
      </c>
      <c r="D124">
        <v>7.4305500000000002</v>
      </c>
      <c r="E124" s="2">
        <v>3.7106199999999998E-6</v>
      </c>
    </row>
    <row r="125" spans="3:5" x14ac:dyDescent="0.25">
      <c r="C125">
        <v>261.5</v>
      </c>
      <c r="D125">
        <v>7.2835799999999997</v>
      </c>
      <c r="E125" s="2">
        <v>5.2049699999999997E-6</v>
      </c>
    </row>
    <row r="126" spans="3:5" x14ac:dyDescent="0.25">
      <c r="C126">
        <v>262</v>
      </c>
      <c r="D126">
        <v>6.4012200000000004</v>
      </c>
      <c r="E126" s="2">
        <v>3.96989E-5</v>
      </c>
    </row>
    <row r="127" spans="3:5" x14ac:dyDescent="0.25">
      <c r="C127">
        <v>262.5</v>
      </c>
      <c r="D127">
        <v>6.1306599999999998</v>
      </c>
      <c r="E127" s="2">
        <v>7.4018100000000002E-5</v>
      </c>
    </row>
    <row r="128" spans="3:5" x14ac:dyDescent="0.25">
      <c r="C128">
        <v>263</v>
      </c>
      <c r="D128">
        <v>6.3427300000000004</v>
      </c>
      <c r="E128" s="2">
        <v>4.54221E-5</v>
      </c>
    </row>
    <row r="129" spans="3:5" x14ac:dyDescent="0.25">
      <c r="C129">
        <v>263.5</v>
      </c>
      <c r="D129">
        <v>6.4659899999999997</v>
      </c>
      <c r="E129" s="2">
        <v>3.4198600000000002E-5</v>
      </c>
    </row>
    <row r="130" spans="3:5" x14ac:dyDescent="0.25">
      <c r="C130">
        <v>264</v>
      </c>
      <c r="D130">
        <v>6.70268</v>
      </c>
      <c r="E130" s="2">
        <v>1.9829800000000001E-5</v>
      </c>
    </row>
    <row r="131" spans="3:5" x14ac:dyDescent="0.25">
      <c r="C131">
        <v>264.5</v>
      </c>
      <c r="D131">
        <v>6.4268700000000001</v>
      </c>
      <c r="E131" s="2">
        <v>3.7422100000000002E-5</v>
      </c>
    </row>
    <row r="132" spans="3:5" x14ac:dyDescent="0.25">
      <c r="C132">
        <v>265</v>
      </c>
      <c r="D132">
        <v>6.7817499999999997</v>
      </c>
      <c r="E132" s="2">
        <v>1.6529200000000001E-5</v>
      </c>
    </row>
    <row r="133" spans="3:5" x14ac:dyDescent="0.25">
      <c r="C133">
        <v>265.5</v>
      </c>
      <c r="D133">
        <v>7.1788400000000001</v>
      </c>
      <c r="E133" s="2">
        <v>6.6246500000000002E-6</v>
      </c>
    </row>
    <row r="134" spans="3:5" x14ac:dyDescent="0.25">
      <c r="C134">
        <v>266</v>
      </c>
      <c r="D134">
        <v>6.95526</v>
      </c>
      <c r="E134" s="2">
        <v>1.1085E-5</v>
      </c>
    </row>
    <row r="135" spans="3:5" x14ac:dyDescent="0.25">
      <c r="C135">
        <v>266.5</v>
      </c>
      <c r="D135">
        <v>6.8430200000000001</v>
      </c>
      <c r="E135" s="2">
        <v>1.4354200000000001E-5</v>
      </c>
    </row>
    <row r="136" spans="3:5" x14ac:dyDescent="0.25">
      <c r="C136">
        <v>267</v>
      </c>
      <c r="D136">
        <v>6.63619</v>
      </c>
      <c r="E136" s="2">
        <v>2.3110300000000001E-5</v>
      </c>
    </row>
    <row r="137" spans="3:5" x14ac:dyDescent="0.25">
      <c r="C137">
        <v>267.5</v>
      </c>
      <c r="D137">
        <v>7.2580600000000004</v>
      </c>
      <c r="E137" s="2">
        <v>5.5200200000000002E-6</v>
      </c>
    </row>
    <row r="138" spans="3:5" x14ac:dyDescent="0.25">
      <c r="C138">
        <v>268</v>
      </c>
      <c r="D138">
        <v>6.8547099999999999</v>
      </c>
      <c r="E138" s="2">
        <v>1.39729E-5</v>
      </c>
    </row>
    <row r="139" spans="3:5" x14ac:dyDescent="0.25">
      <c r="C139">
        <v>268.5</v>
      </c>
      <c r="D139">
        <v>6.4513699999999998</v>
      </c>
      <c r="E139" s="2">
        <v>3.5369700000000001E-5</v>
      </c>
    </row>
    <row r="140" spans="3:5" x14ac:dyDescent="0.25">
      <c r="C140">
        <v>269</v>
      </c>
      <c r="D140">
        <v>6.7510500000000002</v>
      </c>
      <c r="E140" s="2">
        <v>1.7739799999999999E-5</v>
      </c>
    </row>
    <row r="141" spans="3:5" x14ac:dyDescent="0.25">
      <c r="C141">
        <v>269.5</v>
      </c>
      <c r="D141">
        <v>7.44238</v>
      </c>
      <c r="E141" s="2">
        <v>3.61093E-6</v>
      </c>
    </row>
    <row r="142" spans="3:5" x14ac:dyDescent="0.25">
      <c r="C142">
        <v>270</v>
      </c>
      <c r="D142">
        <v>7.3214699999999997</v>
      </c>
      <c r="E142" s="2">
        <v>4.7700899999999996E-6</v>
      </c>
    </row>
    <row r="143" spans="3:5" x14ac:dyDescent="0.25">
      <c r="C143">
        <v>270.5</v>
      </c>
      <c r="D143">
        <v>6.2674200000000004</v>
      </c>
      <c r="E143" s="2">
        <v>5.4023000000000001E-5</v>
      </c>
    </row>
    <row r="144" spans="3:5" x14ac:dyDescent="0.25">
      <c r="C144">
        <v>271</v>
      </c>
      <c r="D144">
        <v>6.21699</v>
      </c>
      <c r="E144" s="2">
        <v>6.0675599999999999E-5</v>
      </c>
    </row>
    <row r="145" spans="3:5" x14ac:dyDescent="0.25">
      <c r="C145">
        <v>271.5</v>
      </c>
      <c r="D145">
        <v>7.3444599999999998</v>
      </c>
      <c r="E145" s="2">
        <v>4.5241999999999998E-6</v>
      </c>
    </row>
    <row r="146" spans="3:5" x14ac:dyDescent="0.25">
      <c r="C146">
        <v>272</v>
      </c>
      <c r="D146">
        <v>7.4964899999999997</v>
      </c>
      <c r="E146" s="2">
        <v>3.1879500000000001E-6</v>
      </c>
    </row>
    <row r="147" spans="3:5" x14ac:dyDescent="0.25">
      <c r="C147">
        <v>272.5</v>
      </c>
      <c r="D147">
        <v>7.4987399999999997</v>
      </c>
      <c r="E147" s="2">
        <v>3.1714799999999999E-6</v>
      </c>
    </row>
    <row r="148" spans="3:5" x14ac:dyDescent="0.25">
      <c r="C148">
        <v>273</v>
      </c>
      <c r="D148">
        <v>7.4992900000000002</v>
      </c>
      <c r="E148" s="2">
        <v>3.1674299999999999E-6</v>
      </c>
    </row>
    <row r="149" spans="3:5" x14ac:dyDescent="0.25">
      <c r="C149">
        <v>273.5</v>
      </c>
      <c r="D149">
        <v>7.4998500000000003</v>
      </c>
      <c r="E149" s="2">
        <v>3.1633899999999998E-6</v>
      </c>
    </row>
    <row r="150" spans="3:5" x14ac:dyDescent="0.25">
      <c r="C150">
        <v>274</v>
      </c>
      <c r="D150">
        <v>7.4953599999999998</v>
      </c>
      <c r="E150" s="2">
        <v>3.1962200000000001E-6</v>
      </c>
    </row>
    <row r="151" spans="3:5" x14ac:dyDescent="0.25">
      <c r="C151">
        <v>274.5</v>
      </c>
      <c r="D151">
        <v>7.4498699999999998</v>
      </c>
      <c r="E151" s="2">
        <v>3.5492100000000001E-6</v>
      </c>
    </row>
    <row r="152" spans="3:5" x14ac:dyDescent="0.25">
      <c r="C152">
        <v>275</v>
      </c>
      <c r="D152">
        <v>6.77895</v>
      </c>
      <c r="E152" s="2">
        <v>1.6635900000000001E-5</v>
      </c>
    </row>
    <row r="153" spans="3:5" x14ac:dyDescent="0.25">
      <c r="C153">
        <v>275.5</v>
      </c>
      <c r="D153">
        <v>6.5678099999999997</v>
      </c>
      <c r="E153" s="2">
        <v>2.7051199999999999E-5</v>
      </c>
    </row>
    <row r="154" spans="3:5" x14ac:dyDescent="0.25">
      <c r="C154">
        <v>276</v>
      </c>
      <c r="D154">
        <v>6.3566700000000003</v>
      </c>
      <c r="E154" s="2">
        <v>4.3987399999999998E-5</v>
      </c>
    </row>
    <row r="155" spans="3:5" x14ac:dyDescent="0.25">
      <c r="C155">
        <v>276.5</v>
      </c>
      <c r="D155">
        <v>7.2780800000000001</v>
      </c>
      <c r="E155" s="2">
        <v>5.2713499999999999E-6</v>
      </c>
    </row>
    <row r="156" spans="3:5" x14ac:dyDescent="0.25">
      <c r="C156">
        <v>277</v>
      </c>
      <c r="D156">
        <v>7.4534399999999996</v>
      </c>
      <c r="E156" s="2">
        <v>3.5201399999999998E-6</v>
      </c>
    </row>
    <row r="157" spans="3:5" x14ac:dyDescent="0.25">
      <c r="C157">
        <v>277.5</v>
      </c>
      <c r="D157">
        <v>7.4864800000000002</v>
      </c>
      <c r="E157" s="2">
        <v>3.2622400000000001E-6</v>
      </c>
    </row>
    <row r="158" spans="3:5" x14ac:dyDescent="0.25">
      <c r="C158">
        <v>278</v>
      </c>
      <c r="D158">
        <v>7.3838200000000001</v>
      </c>
      <c r="E158" s="2">
        <v>4.1321900000000002E-6</v>
      </c>
    </row>
    <row r="159" spans="3:5" x14ac:dyDescent="0.25">
      <c r="C159">
        <v>278.5</v>
      </c>
      <c r="D159">
        <v>6.5258599999999998</v>
      </c>
      <c r="E159" s="2">
        <v>2.9794900000000002E-5</v>
      </c>
    </row>
    <row r="160" spans="3:5" x14ac:dyDescent="0.25">
      <c r="C160">
        <v>279</v>
      </c>
      <c r="D160">
        <v>6.3788099999999996</v>
      </c>
      <c r="E160" s="2">
        <v>4.1801500000000003E-5</v>
      </c>
    </row>
    <row r="161" spans="3:5" x14ac:dyDescent="0.25">
      <c r="C161">
        <v>279.5</v>
      </c>
      <c r="D161">
        <v>6.2860500000000004</v>
      </c>
      <c r="E161" s="2">
        <v>5.1754500000000001E-5</v>
      </c>
    </row>
    <row r="162" spans="3:5" x14ac:dyDescent="0.25">
      <c r="C162">
        <v>280</v>
      </c>
      <c r="D162">
        <v>6.0045099999999998</v>
      </c>
      <c r="E162" s="2">
        <v>9.8966000000000001E-5</v>
      </c>
    </row>
    <row r="163" spans="3:5" x14ac:dyDescent="0.25">
      <c r="C163">
        <v>280.5</v>
      </c>
      <c r="D163">
        <v>7.3779599999999999</v>
      </c>
      <c r="E163" s="2">
        <v>4.1883000000000002E-6</v>
      </c>
    </row>
    <row r="164" spans="3:5" x14ac:dyDescent="0.25">
      <c r="C164">
        <v>281</v>
      </c>
      <c r="D164">
        <v>7.4997199999999999</v>
      </c>
      <c r="E164" s="2">
        <v>3.1643200000000001E-6</v>
      </c>
    </row>
    <row r="165" spans="3:5" x14ac:dyDescent="0.25">
      <c r="C165">
        <v>281.5</v>
      </c>
      <c r="D165">
        <v>7.4999900000000004</v>
      </c>
      <c r="E165" s="2">
        <v>3.1623199999999999E-6</v>
      </c>
    </row>
    <row r="166" spans="3:5" x14ac:dyDescent="0.25">
      <c r="C166">
        <v>282</v>
      </c>
      <c r="D166">
        <v>7.5</v>
      </c>
      <c r="E166" s="2">
        <v>3.1622800000000001E-6</v>
      </c>
    </row>
    <row r="167" spans="3:5" x14ac:dyDescent="0.25">
      <c r="C167">
        <v>282.5</v>
      </c>
      <c r="D167">
        <v>7.5</v>
      </c>
      <c r="E167" s="2">
        <v>3.1622800000000001E-6</v>
      </c>
    </row>
    <row r="168" spans="3:5" x14ac:dyDescent="0.25">
      <c r="C168">
        <v>283</v>
      </c>
      <c r="D168">
        <v>7.4999900000000004</v>
      </c>
      <c r="E168" s="2">
        <v>3.1623199999999999E-6</v>
      </c>
    </row>
    <row r="169" spans="3:5" x14ac:dyDescent="0.25">
      <c r="C169">
        <v>283.5</v>
      </c>
      <c r="D169">
        <v>7.4999799999999999</v>
      </c>
      <c r="E169" s="2">
        <v>3.1624399999999998E-6</v>
      </c>
    </row>
    <row r="170" spans="3:5" x14ac:dyDescent="0.25">
      <c r="C170">
        <v>284</v>
      </c>
      <c r="D170">
        <v>7.4997499999999997</v>
      </c>
      <c r="E170" s="2">
        <v>3.1640900000000001E-6</v>
      </c>
    </row>
    <row r="171" spans="3:5" x14ac:dyDescent="0.25">
      <c r="C171">
        <v>284.5</v>
      </c>
      <c r="D171">
        <v>7.4966699999999999</v>
      </c>
      <c r="E171" s="2">
        <v>3.1866499999999998E-6</v>
      </c>
    </row>
    <row r="172" spans="3:5" x14ac:dyDescent="0.25">
      <c r="C172">
        <v>285</v>
      </c>
      <c r="D172">
        <v>7.4463100000000004</v>
      </c>
      <c r="E172" s="2">
        <v>3.5784100000000002E-6</v>
      </c>
    </row>
    <row r="173" spans="3:5" x14ac:dyDescent="0.25">
      <c r="C173">
        <v>285.5</v>
      </c>
      <c r="D173">
        <v>6.5279499999999997</v>
      </c>
      <c r="E173" s="2">
        <v>2.96519E-5</v>
      </c>
    </row>
    <row r="174" spans="3:5" x14ac:dyDescent="0.25">
      <c r="C174">
        <v>286</v>
      </c>
      <c r="D174">
        <v>6.4409700000000001</v>
      </c>
      <c r="E174" s="2">
        <v>3.6226500000000003E-5</v>
      </c>
    </row>
    <row r="175" spans="3:5" x14ac:dyDescent="0.25">
      <c r="C175">
        <v>286.5</v>
      </c>
      <c r="D175">
        <v>7.3416100000000002</v>
      </c>
      <c r="E175" s="2">
        <v>4.5540199999999996E-6</v>
      </c>
    </row>
    <row r="176" spans="3:5" x14ac:dyDescent="0.25">
      <c r="C176">
        <v>287</v>
      </c>
      <c r="D176">
        <v>7.3633600000000001</v>
      </c>
      <c r="E176" s="2">
        <v>4.3315699999999998E-6</v>
      </c>
    </row>
    <row r="177" spans="3:5" x14ac:dyDescent="0.25">
      <c r="C177">
        <v>287.5</v>
      </c>
      <c r="D177">
        <v>7.3851000000000004</v>
      </c>
      <c r="E177" s="2">
        <v>4.1199799999999998E-6</v>
      </c>
    </row>
    <row r="178" spans="3:5" x14ac:dyDescent="0.25">
      <c r="C178">
        <v>288</v>
      </c>
      <c r="D178">
        <v>6.5279699999999998</v>
      </c>
      <c r="E178" s="2">
        <v>2.9650199999999999E-5</v>
      </c>
    </row>
    <row r="179" spans="3:5" x14ac:dyDescent="0.25">
      <c r="C179">
        <v>288.5</v>
      </c>
      <c r="D179">
        <v>6.6868800000000004</v>
      </c>
      <c r="E179" s="2">
        <v>2.0564399999999999E-5</v>
      </c>
    </row>
    <row r="180" spans="3:5" x14ac:dyDescent="0.25">
      <c r="C180">
        <v>289</v>
      </c>
      <c r="D180">
        <v>6.84579</v>
      </c>
      <c r="E180" s="2">
        <v>1.42628E-5</v>
      </c>
    </row>
    <row r="181" spans="3:5" x14ac:dyDescent="0.25">
      <c r="C181">
        <v>289.5</v>
      </c>
      <c r="D181">
        <v>6.7204300000000003</v>
      </c>
      <c r="E181" s="2">
        <v>1.9035700000000001E-5</v>
      </c>
    </row>
    <row r="182" spans="3:5" x14ac:dyDescent="0.25">
      <c r="C182">
        <v>290</v>
      </c>
      <c r="D182">
        <v>6.5950699999999998</v>
      </c>
      <c r="E182" s="2">
        <v>2.5405599999999999E-5</v>
      </c>
    </row>
    <row r="183" spans="3:5" x14ac:dyDescent="0.25">
      <c r="C183">
        <v>290.5</v>
      </c>
      <c r="D183">
        <v>6.5784900000000004</v>
      </c>
      <c r="E183" s="2">
        <v>2.6393999999999998E-5</v>
      </c>
    </row>
    <row r="184" spans="3:5" x14ac:dyDescent="0.25">
      <c r="C184">
        <v>291</v>
      </c>
      <c r="D184">
        <v>6.4684499999999998</v>
      </c>
      <c r="E184" s="2">
        <v>3.4005799999999999E-5</v>
      </c>
    </row>
    <row r="185" spans="3:5" x14ac:dyDescent="0.25">
      <c r="C185">
        <v>291.5</v>
      </c>
      <c r="D185">
        <v>6.3583999999999996</v>
      </c>
      <c r="E185" s="2">
        <v>4.3812800000000002E-5</v>
      </c>
    </row>
    <row r="186" spans="3:5" x14ac:dyDescent="0.25">
      <c r="C186">
        <v>292</v>
      </c>
      <c r="D186">
        <v>6.1218000000000004</v>
      </c>
      <c r="E186" s="2">
        <v>7.5543800000000007E-5</v>
      </c>
    </row>
    <row r="187" spans="3:5" x14ac:dyDescent="0.25">
      <c r="C187">
        <v>292.5</v>
      </c>
      <c r="D187">
        <v>6.3352000000000004</v>
      </c>
      <c r="E187" s="2">
        <v>4.62164E-5</v>
      </c>
    </row>
    <row r="188" spans="3:5" x14ac:dyDescent="0.25">
      <c r="C188">
        <v>293</v>
      </c>
      <c r="D188">
        <v>7.2080200000000003</v>
      </c>
      <c r="E188" s="2">
        <v>6.1940999999999997E-6</v>
      </c>
    </row>
    <row r="189" spans="3:5" x14ac:dyDescent="0.25">
      <c r="C189">
        <v>293.5</v>
      </c>
      <c r="D189">
        <v>7.1646400000000003</v>
      </c>
      <c r="E189" s="2">
        <v>6.8447800000000004E-6</v>
      </c>
    </row>
    <row r="190" spans="3:5" x14ac:dyDescent="0.25">
      <c r="C190">
        <v>294</v>
      </c>
      <c r="D190">
        <v>6.1616799999999996</v>
      </c>
      <c r="E190" s="2">
        <v>6.8916099999999996E-5</v>
      </c>
    </row>
    <row r="191" spans="3:5" x14ac:dyDescent="0.25">
      <c r="C191">
        <v>294.5</v>
      </c>
      <c r="D191">
        <v>6.5809899999999999</v>
      </c>
      <c r="E191" s="2">
        <v>2.6242899999999999E-5</v>
      </c>
    </row>
    <row r="192" spans="3:5" x14ac:dyDescent="0.25">
      <c r="C192">
        <v>295</v>
      </c>
      <c r="D192">
        <v>6.14201</v>
      </c>
      <c r="E192" s="2">
        <v>7.2109599999999998E-5</v>
      </c>
    </row>
    <row r="193" spans="3:5" x14ac:dyDescent="0.25">
      <c r="C193">
        <v>295.5</v>
      </c>
      <c r="D193">
        <v>6.2042999999999999</v>
      </c>
      <c r="E193" s="2">
        <v>6.2474100000000005E-5</v>
      </c>
    </row>
    <row r="194" spans="3:5" x14ac:dyDescent="0.25">
      <c r="C194">
        <v>296</v>
      </c>
      <c r="D194">
        <v>7.4163199999999998</v>
      </c>
      <c r="E194" s="2">
        <v>3.8342100000000003E-6</v>
      </c>
    </row>
    <row r="195" spans="3:5" x14ac:dyDescent="0.25">
      <c r="C195">
        <v>296.5</v>
      </c>
      <c r="D195">
        <v>7.4823300000000001</v>
      </c>
      <c r="E195" s="2">
        <v>3.2935700000000001E-6</v>
      </c>
    </row>
    <row r="196" spans="3:5" x14ac:dyDescent="0.25">
      <c r="C196">
        <v>297</v>
      </c>
      <c r="D196">
        <v>7.4822899999999999</v>
      </c>
      <c r="E196" s="2">
        <v>3.2938900000000001E-6</v>
      </c>
    </row>
    <row r="197" spans="3:5" x14ac:dyDescent="0.25">
      <c r="C197">
        <v>297.5</v>
      </c>
      <c r="D197">
        <v>7.4377700000000004</v>
      </c>
      <c r="E197" s="2">
        <v>3.6494900000000001E-6</v>
      </c>
    </row>
    <row r="198" spans="3:5" x14ac:dyDescent="0.25">
      <c r="C198">
        <v>298</v>
      </c>
      <c r="D198">
        <v>6.6181799999999997</v>
      </c>
      <c r="E198" s="2">
        <v>2.4089099999999999E-5</v>
      </c>
    </row>
    <row r="199" spans="3:5" x14ac:dyDescent="0.25">
      <c r="C199">
        <v>298.5</v>
      </c>
      <c r="D199">
        <v>6.6075499999999998</v>
      </c>
      <c r="E199" s="2">
        <v>2.4686E-5</v>
      </c>
    </row>
    <row r="200" spans="3:5" x14ac:dyDescent="0.25">
      <c r="C200">
        <v>299</v>
      </c>
      <c r="D200">
        <v>6.5969199999999999</v>
      </c>
      <c r="E200" s="2">
        <v>2.52978E-5</v>
      </c>
    </row>
    <row r="201" spans="3:5" x14ac:dyDescent="0.25">
      <c r="C201">
        <v>299.5</v>
      </c>
      <c r="D201">
        <v>6.1476100000000002</v>
      </c>
      <c r="E201" s="2">
        <v>7.1184600000000003E-5</v>
      </c>
    </row>
    <row r="202" spans="3:5" x14ac:dyDescent="0.25">
      <c r="C202">
        <v>300</v>
      </c>
      <c r="D202">
        <v>6.5803099999999999</v>
      </c>
      <c r="E202" s="2">
        <v>2.62837E-5</v>
      </c>
    </row>
    <row r="203" spans="3:5" x14ac:dyDescent="0.25">
      <c r="C203">
        <v>300.5</v>
      </c>
      <c r="D203">
        <v>7.3914499999999999</v>
      </c>
      <c r="E203" s="2">
        <v>4.0602300000000001E-6</v>
      </c>
    </row>
    <row r="204" spans="3:5" x14ac:dyDescent="0.25">
      <c r="C204">
        <v>301</v>
      </c>
      <c r="D204">
        <v>7.4798999999999998</v>
      </c>
      <c r="E204" s="2">
        <v>3.3120400000000001E-6</v>
      </c>
    </row>
    <row r="205" spans="3:5" x14ac:dyDescent="0.25">
      <c r="C205">
        <v>301.5</v>
      </c>
      <c r="D205">
        <v>7.4960800000000001</v>
      </c>
      <c r="E205" s="2">
        <v>3.19097E-6</v>
      </c>
    </row>
    <row r="206" spans="3:5" x14ac:dyDescent="0.25">
      <c r="C206">
        <v>302</v>
      </c>
      <c r="D206">
        <v>7.4969099999999997</v>
      </c>
      <c r="E206" s="2">
        <v>3.1848800000000001E-6</v>
      </c>
    </row>
    <row r="207" spans="3:5" x14ac:dyDescent="0.25">
      <c r="C207">
        <v>302.5</v>
      </c>
      <c r="D207">
        <v>7.48576</v>
      </c>
      <c r="E207" s="2">
        <v>3.2677000000000001E-6</v>
      </c>
    </row>
    <row r="208" spans="3:5" x14ac:dyDescent="0.25">
      <c r="C208">
        <v>303</v>
      </c>
      <c r="D208">
        <v>7.3973800000000001</v>
      </c>
      <c r="E208" s="2">
        <v>4.0052000000000002E-6</v>
      </c>
    </row>
    <row r="209" spans="3:5" x14ac:dyDescent="0.25">
      <c r="C209">
        <v>303.5</v>
      </c>
      <c r="D209">
        <v>6.0340999999999996</v>
      </c>
      <c r="E209" s="2">
        <v>9.2449399999999996E-5</v>
      </c>
    </row>
    <row r="210" spans="3:5" x14ac:dyDescent="0.25">
      <c r="C210">
        <v>304</v>
      </c>
      <c r="D210">
        <v>6.5815999999999999</v>
      </c>
      <c r="E210" s="2">
        <v>2.6205899999999999E-5</v>
      </c>
    </row>
    <row r="211" spans="3:5" x14ac:dyDescent="0.25">
      <c r="C211">
        <v>304.5</v>
      </c>
      <c r="D211">
        <v>6.3375599999999999</v>
      </c>
      <c r="E211" s="2">
        <v>4.59658E-5</v>
      </c>
    </row>
    <row r="212" spans="3:5" x14ac:dyDescent="0.25">
      <c r="C212">
        <v>305</v>
      </c>
      <c r="D212">
        <v>6.4817</v>
      </c>
      <c r="E212" s="2">
        <v>3.2984100000000002E-5</v>
      </c>
    </row>
    <row r="213" spans="3:5" x14ac:dyDescent="0.25">
      <c r="C213">
        <v>305.5</v>
      </c>
      <c r="D213">
        <v>6.0818300000000001</v>
      </c>
      <c r="E213" s="2">
        <v>8.2826100000000003E-5</v>
      </c>
    </row>
    <row r="214" spans="3:5" x14ac:dyDescent="0.25">
      <c r="C214">
        <v>306</v>
      </c>
      <c r="D214">
        <v>6.8170599999999997</v>
      </c>
      <c r="E214" s="2">
        <v>1.52386E-5</v>
      </c>
    </row>
    <row r="215" spans="3:5" x14ac:dyDescent="0.25">
      <c r="C215">
        <v>306.5</v>
      </c>
      <c r="D215">
        <v>6.1852600000000004</v>
      </c>
      <c r="E215" s="2">
        <v>6.5273999999999999E-5</v>
      </c>
    </row>
    <row r="216" spans="3:5" x14ac:dyDescent="0.25">
      <c r="C216">
        <v>307</v>
      </c>
      <c r="D216">
        <v>6.16371</v>
      </c>
      <c r="E216" s="2">
        <v>6.8594099999999994E-5</v>
      </c>
    </row>
    <row r="217" spans="3:5" x14ac:dyDescent="0.25">
      <c r="C217">
        <v>307.5</v>
      </c>
      <c r="D217">
        <v>6.6835199999999997</v>
      </c>
      <c r="E217" s="2">
        <v>2.0724500000000001E-5</v>
      </c>
    </row>
    <row r="218" spans="3:5" x14ac:dyDescent="0.25">
      <c r="C218">
        <v>308</v>
      </c>
      <c r="D218">
        <v>7.2033199999999997</v>
      </c>
      <c r="E218" s="2">
        <v>6.2615600000000001E-6</v>
      </c>
    </row>
    <row r="219" spans="3:5" x14ac:dyDescent="0.25">
      <c r="C219">
        <v>308.5</v>
      </c>
      <c r="D219">
        <v>6.4453100000000001</v>
      </c>
      <c r="E219" s="2">
        <v>3.58667E-5</v>
      </c>
    </row>
    <row r="220" spans="3:5" x14ac:dyDescent="0.25">
      <c r="C220">
        <v>309</v>
      </c>
      <c r="D220">
        <v>6.70831</v>
      </c>
      <c r="E220" s="2">
        <v>1.95745E-5</v>
      </c>
    </row>
    <row r="221" spans="3:5" x14ac:dyDescent="0.25">
      <c r="C221">
        <v>309.5</v>
      </c>
      <c r="D221">
        <v>7.0091200000000002</v>
      </c>
      <c r="E221" s="2">
        <v>9.7921500000000008E-6</v>
      </c>
    </row>
    <row r="222" spans="3:5" x14ac:dyDescent="0.25">
      <c r="C222">
        <v>310</v>
      </c>
      <c r="D222">
        <v>6.15707</v>
      </c>
      <c r="E222" s="2">
        <v>6.9651899999999996E-5</v>
      </c>
    </row>
    <row r="223" spans="3:5" x14ac:dyDescent="0.25">
      <c r="C223">
        <v>310.5</v>
      </c>
      <c r="D223">
        <v>6.2464700000000004</v>
      </c>
      <c r="E223" s="2">
        <v>5.6693600000000002E-5</v>
      </c>
    </row>
    <row r="224" spans="3:5" x14ac:dyDescent="0.25">
      <c r="C224">
        <v>311</v>
      </c>
      <c r="D224">
        <v>6.8148499999999999</v>
      </c>
      <c r="E224" s="2">
        <v>1.5316100000000001E-5</v>
      </c>
    </row>
    <row r="225" spans="3:5" x14ac:dyDescent="0.25">
      <c r="C225">
        <v>311.5</v>
      </c>
      <c r="D225">
        <v>6.2226900000000001</v>
      </c>
      <c r="E225" s="2">
        <v>5.9883599999999997E-5</v>
      </c>
    </row>
    <row r="226" spans="3:5" x14ac:dyDescent="0.25">
      <c r="C226">
        <v>312</v>
      </c>
      <c r="D226">
        <v>6.2274900000000004</v>
      </c>
      <c r="E226" s="2">
        <v>5.9225499999999997E-5</v>
      </c>
    </row>
    <row r="227" spans="3:5" x14ac:dyDescent="0.25">
      <c r="C227">
        <v>312.5</v>
      </c>
      <c r="D227">
        <v>6.2322899999999999</v>
      </c>
      <c r="E227" s="2">
        <v>5.85747E-5</v>
      </c>
    </row>
    <row r="228" spans="3:5" x14ac:dyDescent="0.25">
      <c r="C228">
        <v>313</v>
      </c>
      <c r="D228">
        <v>6.3968499999999997</v>
      </c>
      <c r="E228" s="2">
        <v>4.01005E-5</v>
      </c>
    </row>
    <row r="229" spans="3:5" x14ac:dyDescent="0.25">
      <c r="C229">
        <v>313.5</v>
      </c>
      <c r="D229">
        <v>5.9586399999999999</v>
      </c>
      <c r="E229" s="2">
        <v>1.09993E-4</v>
      </c>
    </row>
    <row r="230" spans="3:5" x14ac:dyDescent="0.25">
      <c r="C230">
        <v>314</v>
      </c>
      <c r="D230">
        <v>6.2049599999999998</v>
      </c>
      <c r="E230" s="2">
        <v>6.2379399999999994E-5</v>
      </c>
    </row>
    <row r="231" spans="3:5" x14ac:dyDescent="0.25">
      <c r="C231">
        <v>314.5</v>
      </c>
      <c r="D231">
        <v>6.1579800000000002</v>
      </c>
      <c r="E231" s="2">
        <v>6.95053E-5</v>
      </c>
    </row>
    <row r="232" spans="3:5" x14ac:dyDescent="0.25">
      <c r="C232">
        <v>315</v>
      </c>
      <c r="D232">
        <v>5.8003</v>
      </c>
      <c r="E232" s="2">
        <v>1.5838000000000001E-4</v>
      </c>
    </row>
    <row r="233" spans="3:5" x14ac:dyDescent="0.25">
      <c r="C233">
        <v>315.5</v>
      </c>
      <c r="D233">
        <v>6.2328999999999999</v>
      </c>
      <c r="E233" s="2">
        <v>5.8493099999999997E-5</v>
      </c>
    </row>
    <row r="234" spans="3:5" x14ac:dyDescent="0.25">
      <c r="C234">
        <v>316</v>
      </c>
      <c r="D234">
        <v>6.2527100000000004</v>
      </c>
      <c r="E234" s="2">
        <v>5.5883900000000002E-5</v>
      </c>
    </row>
    <row r="235" spans="3:5" x14ac:dyDescent="0.25">
      <c r="C235">
        <v>316.5</v>
      </c>
      <c r="D235">
        <v>6.2725299999999997</v>
      </c>
      <c r="E235" s="2">
        <v>5.3391099999999998E-5</v>
      </c>
    </row>
    <row r="236" spans="3:5" x14ac:dyDescent="0.25">
      <c r="C236">
        <v>317</v>
      </c>
      <c r="D236">
        <v>6.0251700000000001</v>
      </c>
      <c r="E236" s="2">
        <v>9.4370200000000007E-5</v>
      </c>
    </row>
    <row r="237" spans="3:5" x14ac:dyDescent="0.25">
      <c r="C237">
        <v>317.5</v>
      </c>
      <c r="D237">
        <v>6.8851199999999997</v>
      </c>
      <c r="E237" s="2">
        <v>1.30282E-5</v>
      </c>
    </row>
    <row r="238" spans="3:5" x14ac:dyDescent="0.25">
      <c r="C238">
        <v>318</v>
      </c>
      <c r="D238">
        <v>5.8343499999999997</v>
      </c>
      <c r="E238" s="2">
        <v>1.4643600000000001E-4</v>
      </c>
    </row>
    <row r="239" spans="3:5" x14ac:dyDescent="0.25">
      <c r="C239">
        <v>318.5</v>
      </c>
      <c r="D239">
        <v>6.07057</v>
      </c>
      <c r="E239" s="2">
        <v>8.5001399999999996E-5</v>
      </c>
    </row>
    <row r="240" spans="3:5" x14ac:dyDescent="0.25">
      <c r="C240">
        <v>319</v>
      </c>
      <c r="D240">
        <v>6.4348200000000002</v>
      </c>
      <c r="E240" s="2">
        <v>3.6743799999999999E-5</v>
      </c>
    </row>
    <row r="241" spans="3:5" x14ac:dyDescent="0.25">
      <c r="C241">
        <v>319.5</v>
      </c>
      <c r="D241">
        <v>6.2852199999999998</v>
      </c>
      <c r="E241" s="2">
        <v>5.1853400000000001E-5</v>
      </c>
    </row>
    <row r="242" spans="3:5" x14ac:dyDescent="0.25">
      <c r="C242">
        <v>320</v>
      </c>
      <c r="D242">
        <v>6.8873600000000001</v>
      </c>
      <c r="E242" s="2">
        <v>1.2961200000000001E-5</v>
      </c>
    </row>
    <row r="243" spans="3:5" x14ac:dyDescent="0.25">
      <c r="C243">
        <v>320.5</v>
      </c>
      <c r="D243">
        <v>6.9674100000000001</v>
      </c>
      <c r="E243" s="2">
        <v>1.0779400000000001E-5</v>
      </c>
    </row>
    <row r="244" spans="3:5" x14ac:dyDescent="0.25">
      <c r="C244">
        <v>321</v>
      </c>
      <c r="D244">
        <v>6.0432899999999998</v>
      </c>
      <c r="E244" s="2">
        <v>9.0512000000000003E-5</v>
      </c>
    </row>
    <row r="245" spans="3:5" x14ac:dyDescent="0.25">
      <c r="C245">
        <v>321.5</v>
      </c>
      <c r="D245">
        <v>6.7133599999999998</v>
      </c>
      <c r="E245" s="2">
        <v>1.9347999999999998E-5</v>
      </c>
    </row>
    <row r="246" spans="3:5" x14ac:dyDescent="0.25">
      <c r="C246">
        <v>322</v>
      </c>
      <c r="D246">
        <v>6.3464299999999998</v>
      </c>
      <c r="E246" s="2">
        <v>4.5036800000000002E-5</v>
      </c>
    </row>
    <row r="247" spans="3:5" x14ac:dyDescent="0.25">
      <c r="C247">
        <v>322.5</v>
      </c>
      <c r="D247">
        <v>5.9794999999999998</v>
      </c>
      <c r="E247" s="2">
        <v>1.0483400000000001E-4</v>
      </c>
    </row>
    <row r="248" spans="3:5" x14ac:dyDescent="0.25">
      <c r="C248">
        <v>323</v>
      </c>
      <c r="D248">
        <v>6.4735500000000004</v>
      </c>
      <c r="E248" s="2">
        <v>3.3608600000000002E-5</v>
      </c>
    </row>
    <row r="249" spans="3:5" x14ac:dyDescent="0.25">
      <c r="C249">
        <v>323.5</v>
      </c>
      <c r="D249">
        <v>6.9676</v>
      </c>
      <c r="E249" s="2">
        <v>1.07745E-5</v>
      </c>
    </row>
    <row r="250" spans="3:5" x14ac:dyDescent="0.25">
      <c r="C250">
        <v>324</v>
      </c>
      <c r="D250">
        <v>6.6140100000000004</v>
      </c>
      <c r="E250" s="2">
        <v>2.4321600000000001E-5</v>
      </c>
    </row>
    <row r="251" spans="3:5" x14ac:dyDescent="0.25">
      <c r="C251">
        <v>324.5</v>
      </c>
      <c r="D251">
        <v>6.2604100000000003</v>
      </c>
      <c r="E251" s="2">
        <v>5.4901899999999997E-5</v>
      </c>
    </row>
    <row r="252" spans="3:5" x14ac:dyDescent="0.25">
      <c r="C252">
        <v>325</v>
      </c>
      <c r="D252">
        <v>6.0872099999999998</v>
      </c>
      <c r="E252" s="2">
        <v>8.1806199999999996E-5</v>
      </c>
    </row>
    <row r="253" spans="3:5" x14ac:dyDescent="0.25">
      <c r="C253">
        <v>325.5</v>
      </c>
      <c r="D253">
        <v>6.3354999999999997</v>
      </c>
      <c r="E253" s="2">
        <v>4.6184999999999999E-5</v>
      </c>
    </row>
    <row r="254" spans="3:5" x14ac:dyDescent="0.25">
      <c r="C254">
        <v>326</v>
      </c>
      <c r="D254">
        <v>6.58378</v>
      </c>
      <c r="E254" s="2">
        <v>2.6074499999999999E-5</v>
      </c>
    </row>
    <row r="255" spans="3:5" x14ac:dyDescent="0.25">
      <c r="C255">
        <v>326.5</v>
      </c>
      <c r="D255">
        <v>6.7030900000000004</v>
      </c>
      <c r="E255" s="2">
        <v>1.9811300000000001E-5</v>
      </c>
    </row>
    <row r="256" spans="3:5" x14ac:dyDescent="0.25">
      <c r="C256">
        <v>327</v>
      </c>
      <c r="D256">
        <v>6.8223900000000004</v>
      </c>
      <c r="E256" s="2">
        <v>1.50525E-5</v>
      </c>
    </row>
    <row r="257" spans="3:5" x14ac:dyDescent="0.25">
      <c r="C257">
        <v>327.5</v>
      </c>
      <c r="D257">
        <v>6.2870299999999997</v>
      </c>
      <c r="E257" s="2">
        <v>5.1637700000000002E-5</v>
      </c>
    </row>
    <row r="258" spans="3:5" x14ac:dyDescent="0.25">
      <c r="C258">
        <v>328</v>
      </c>
      <c r="D258">
        <v>7.3662599999999996</v>
      </c>
      <c r="E258" s="2">
        <v>4.3026799999999998E-6</v>
      </c>
    </row>
    <row r="259" spans="3:5" x14ac:dyDescent="0.25">
      <c r="C259">
        <v>328.5</v>
      </c>
      <c r="D259">
        <v>6.4225399999999997</v>
      </c>
      <c r="E259" s="2">
        <v>3.7796999999999997E-5</v>
      </c>
    </row>
    <row r="260" spans="3:5" x14ac:dyDescent="0.25">
      <c r="C260">
        <v>329</v>
      </c>
      <c r="D260">
        <v>6.4088599999999998</v>
      </c>
      <c r="E260" s="2">
        <v>3.9006800000000001E-5</v>
      </c>
    </row>
    <row r="261" spans="3:5" x14ac:dyDescent="0.25">
      <c r="C261">
        <v>329.5</v>
      </c>
      <c r="D261">
        <v>7.4334499999999997</v>
      </c>
      <c r="E261" s="2">
        <v>3.6859799999999998E-6</v>
      </c>
    </row>
    <row r="262" spans="3:5" x14ac:dyDescent="0.25">
      <c r="C262">
        <v>330</v>
      </c>
      <c r="D262">
        <v>7.4974999999999996</v>
      </c>
      <c r="E262" s="2">
        <v>3.1805599999999998E-6</v>
      </c>
    </row>
    <row r="263" spans="3:5" x14ac:dyDescent="0.25">
      <c r="C263">
        <v>330.5</v>
      </c>
      <c r="D263">
        <v>7.4998899999999997</v>
      </c>
      <c r="E263" s="2">
        <v>3.16306E-6</v>
      </c>
    </row>
    <row r="264" spans="3:5" x14ac:dyDescent="0.25">
      <c r="C264">
        <v>331</v>
      </c>
      <c r="D264">
        <v>7.4999799999999999</v>
      </c>
      <c r="E264" s="2">
        <v>3.1624399999999998E-6</v>
      </c>
    </row>
    <row r="265" spans="3:5" x14ac:dyDescent="0.25">
      <c r="C265">
        <v>331.5</v>
      </c>
      <c r="D265">
        <v>7.4999900000000004</v>
      </c>
      <c r="E265" s="2">
        <v>3.1623900000000001E-6</v>
      </c>
    </row>
    <row r="266" spans="3:5" x14ac:dyDescent="0.25">
      <c r="C266">
        <v>332</v>
      </c>
      <c r="D266">
        <v>7.4999900000000004</v>
      </c>
      <c r="E266" s="2">
        <v>3.16234E-6</v>
      </c>
    </row>
    <row r="267" spans="3:5" x14ac:dyDescent="0.25">
      <c r="C267">
        <v>332.5</v>
      </c>
      <c r="D267">
        <v>7.4998300000000002</v>
      </c>
      <c r="E267" s="2">
        <v>3.1634800000000002E-6</v>
      </c>
    </row>
    <row r="268" spans="3:5" x14ac:dyDescent="0.25">
      <c r="C268">
        <v>333</v>
      </c>
      <c r="D268">
        <v>7.4985600000000003</v>
      </c>
      <c r="E268" s="2">
        <v>3.1728100000000002E-6</v>
      </c>
    </row>
    <row r="269" spans="3:5" x14ac:dyDescent="0.25">
      <c r="C269">
        <v>333.5</v>
      </c>
      <c r="D269">
        <v>7.4651500000000004</v>
      </c>
      <c r="E269" s="2">
        <v>3.4264700000000002E-6</v>
      </c>
    </row>
    <row r="270" spans="3:5" x14ac:dyDescent="0.25">
      <c r="C270">
        <v>334</v>
      </c>
      <c r="D270">
        <v>6.6909799999999997</v>
      </c>
      <c r="E270" s="2">
        <v>2.03715E-5</v>
      </c>
    </row>
    <row r="271" spans="3:5" x14ac:dyDescent="0.25">
      <c r="C271">
        <v>334.5</v>
      </c>
      <c r="D271">
        <v>6.6452400000000003</v>
      </c>
      <c r="E271" s="2">
        <v>2.2634100000000001E-5</v>
      </c>
    </row>
    <row r="272" spans="3:5" x14ac:dyDescent="0.25">
      <c r="C272">
        <v>335</v>
      </c>
      <c r="D272">
        <v>6.4894499999999997</v>
      </c>
      <c r="E272" s="2">
        <v>3.2400400000000002E-5</v>
      </c>
    </row>
    <row r="273" spans="3:5" x14ac:dyDescent="0.25">
      <c r="C273">
        <v>335.5</v>
      </c>
      <c r="D273">
        <v>6.6275700000000004</v>
      </c>
      <c r="E273" s="2">
        <v>2.3573700000000001E-5</v>
      </c>
    </row>
    <row r="274" spans="3:5" x14ac:dyDescent="0.25">
      <c r="C274">
        <v>336</v>
      </c>
      <c r="D274">
        <v>6.7656900000000002</v>
      </c>
      <c r="E274" s="2">
        <v>1.71517E-5</v>
      </c>
    </row>
    <row r="275" spans="3:5" x14ac:dyDescent="0.25">
      <c r="C275">
        <v>336.5</v>
      </c>
      <c r="D275">
        <v>6.52088</v>
      </c>
      <c r="E275" s="2">
        <v>3.01385E-5</v>
      </c>
    </row>
    <row r="276" spans="3:5" x14ac:dyDescent="0.25">
      <c r="C276">
        <v>337</v>
      </c>
      <c r="D276">
        <v>7.49308</v>
      </c>
      <c r="E276" s="2">
        <v>3.2130599999999999E-6</v>
      </c>
    </row>
    <row r="277" spans="3:5" x14ac:dyDescent="0.25">
      <c r="C277">
        <v>337.5</v>
      </c>
      <c r="D277">
        <v>6.8538100000000002</v>
      </c>
      <c r="E277" s="2">
        <v>1.4002099999999999E-5</v>
      </c>
    </row>
    <row r="278" spans="3:5" x14ac:dyDescent="0.25">
      <c r="C278">
        <v>338</v>
      </c>
      <c r="D278">
        <v>7.3105599999999997</v>
      </c>
      <c r="E278" s="2">
        <v>4.89148E-6</v>
      </c>
    </row>
    <row r="279" spans="3:5" x14ac:dyDescent="0.25">
      <c r="C279">
        <v>338.5</v>
      </c>
      <c r="D279">
        <v>7.3952</v>
      </c>
      <c r="E279" s="2">
        <v>4.0253199999999999E-6</v>
      </c>
    </row>
    <row r="280" spans="3:5" x14ac:dyDescent="0.25">
      <c r="C280">
        <v>339</v>
      </c>
      <c r="D280">
        <v>7.4798400000000003</v>
      </c>
      <c r="E280" s="2">
        <v>3.3125399999999999E-6</v>
      </c>
    </row>
    <row r="281" spans="3:5" x14ac:dyDescent="0.25">
      <c r="C281">
        <v>339.5</v>
      </c>
      <c r="D281">
        <v>7.1923599999999999</v>
      </c>
      <c r="E281" s="2">
        <v>6.4214900000000004E-6</v>
      </c>
    </row>
    <row r="282" spans="3:5" x14ac:dyDescent="0.25">
      <c r="C282">
        <v>340</v>
      </c>
      <c r="D282">
        <v>7.0670400000000004</v>
      </c>
      <c r="E282" s="2">
        <v>8.5696300000000005E-6</v>
      </c>
    </row>
    <row r="283" spans="3:5" x14ac:dyDescent="0.25">
      <c r="C283">
        <v>340.5</v>
      </c>
      <c r="D283">
        <v>6.50549</v>
      </c>
      <c r="E283" s="2">
        <v>3.1225400000000001E-5</v>
      </c>
    </row>
    <row r="284" spans="3:5" x14ac:dyDescent="0.25">
      <c r="C284">
        <v>341</v>
      </c>
      <c r="D284">
        <v>7.3812199999999999</v>
      </c>
      <c r="E284" s="2">
        <v>4.1569500000000001E-6</v>
      </c>
    </row>
    <row r="285" spans="3:5" x14ac:dyDescent="0.25">
      <c r="C285">
        <v>341.5</v>
      </c>
      <c r="D285">
        <v>7.4560599999999999</v>
      </c>
      <c r="E285" s="2">
        <v>3.49899E-6</v>
      </c>
    </row>
    <row r="286" spans="3:5" x14ac:dyDescent="0.25">
      <c r="C286">
        <v>342</v>
      </c>
      <c r="D286">
        <v>7.4633000000000003</v>
      </c>
      <c r="E286" s="2">
        <v>3.4411500000000001E-6</v>
      </c>
    </row>
    <row r="287" spans="3:5" x14ac:dyDescent="0.25">
      <c r="C287">
        <v>342.5</v>
      </c>
      <c r="D287">
        <v>7.4022800000000002</v>
      </c>
      <c r="E287" s="2">
        <v>3.9602099999999996E-6</v>
      </c>
    </row>
    <row r="288" spans="3:5" x14ac:dyDescent="0.25">
      <c r="C288">
        <v>343</v>
      </c>
      <c r="D288">
        <v>6.53918</v>
      </c>
      <c r="E288" s="2">
        <v>2.8894599999999999E-5</v>
      </c>
    </row>
    <row r="289" spans="3:5" x14ac:dyDescent="0.25">
      <c r="C289">
        <v>343.5</v>
      </c>
      <c r="D289">
        <v>7.4006699999999999</v>
      </c>
      <c r="E289" s="2">
        <v>3.9748999999999998E-6</v>
      </c>
    </row>
    <row r="290" spans="3:5" x14ac:dyDescent="0.25">
      <c r="C290">
        <v>344</v>
      </c>
      <c r="D290">
        <v>7.4566600000000003</v>
      </c>
      <c r="E290" s="2">
        <v>3.49414E-6</v>
      </c>
    </row>
    <row r="291" spans="3:5" x14ac:dyDescent="0.25">
      <c r="C291">
        <v>344.5</v>
      </c>
      <c r="D291">
        <v>7.4438899999999997</v>
      </c>
      <c r="E291" s="2">
        <v>3.5984000000000001E-6</v>
      </c>
    </row>
    <row r="292" spans="3:5" x14ac:dyDescent="0.25">
      <c r="C292">
        <v>345</v>
      </c>
      <c r="D292">
        <v>7.3635299999999999</v>
      </c>
      <c r="E292" s="2">
        <v>4.3298399999999999E-6</v>
      </c>
    </row>
    <row r="293" spans="3:5" x14ac:dyDescent="0.25">
      <c r="C293">
        <v>345.5</v>
      </c>
      <c r="D293">
        <v>6.4797500000000001</v>
      </c>
      <c r="E293" s="2">
        <v>3.3132100000000001E-5</v>
      </c>
    </row>
    <row r="294" spans="3:5" x14ac:dyDescent="0.25">
      <c r="C294">
        <v>346</v>
      </c>
      <c r="D294">
        <v>6.8571999999999997</v>
      </c>
      <c r="E294" s="2">
        <v>1.3893099999999999E-5</v>
      </c>
    </row>
    <row r="295" spans="3:5" x14ac:dyDescent="0.25">
      <c r="C295">
        <v>346.5</v>
      </c>
      <c r="D295">
        <v>7.2785000000000002</v>
      </c>
      <c r="E295" s="2">
        <v>5.2662499999999998E-6</v>
      </c>
    </row>
    <row r="296" spans="3:5" x14ac:dyDescent="0.25">
      <c r="C296">
        <v>347</v>
      </c>
      <c r="D296">
        <v>7.3211700000000004</v>
      </c>
      <c r="E296" s="2">
        <v>4.77345E-6</v>
      </c>
    </row>
    <row r="297" spans="3:5" x14ac:dyDescent="0.25">
      <c r="C297">
        <v>347.5</v>
      </c>
      <c r="D297">
        <v>6.9709899999999996</v>
      </c>
      <c r="E297" s="2">
        <v>1.0690799999999999E-5</v>
      </c>
    </row>
    <row r="298" spans="3:5" x14ac:dyDescent="0.25">
      <c r="C298">
        <v>348</v>
      </c>
      <c r="D298">
        <v>6.7167899999999996</v>
      </c>
      <c r="E298" s="2">
        <v>1.91959E-5</v>
      </c>
    </row>
    <row r="299" spans="3:5" x14ac:dyDescent="0.25">
      <c r="C299">
        <v>348.5</v>
      </c>
      <c r="D299">
        <v>6.5225</v>
      </c>
      <c r="E299" s="2">
        <v>3.0026300000000001E-5</v>
      </c>
    </row>
    <row r="300" spans="3:5" x14ac:dyDescent="0.25">
      <c r="C300">
        <v>349</v>
      </c>
      <c r="D300">
        <v>6.3281999999999998</v>
      </c>
      <c r="E300" s="2">
        <v>4.69673E-5</v>
      </c>
    </row>
    <row r="301" spans="3:5" x14ac:dyDescent="0.25">
      <c r="C301">
        <v>349.5</v>
      </c>
      <c r="D301">
        <v>6.5536599999999998</v>
      </c>
      <c r="E301" s="2">
        <v>2.79476E-5</v>
      </c>
    </row>
    <row r="302" spans="3:5" x14ac:dyDescent="0.25">
      <c r="C302">
        <v>350</v>
      </c>
      <c r="D302">
        <v>6.6345200000000002</v>
      </c>
      <c r="E302" s="2">
        <v>2.31994E-5</v>
      </c>
    </row>
    <row r="303" spans="3:5" x14ac:dyDescent="0.25">
      <c r="C303">
        <v>350.5</v>
      </c>
      <c r="D303">
        <v>6.7153900000000002</v>
      </c>
      <c r="E303" s="2">
        <v>1.9257900000000001E-5</v>
      </c>
    </row>
    <row r="304" spans="3:5" x14ac:dyDescent="0.25">
      <c r="C304">
        <v>351</v>
      </c>
      <c r="D304">
        <v>7.4947699999999999</v>
      </c>
      <c r="E304" s="2">
        <v>3.2005999999999999E-6</v>
      </c>
    </row>
    <row r="305" spans="3:5" x14ac:dyDescent="0.25">
      <c r="C305">
        <v>351.5</v>
      </c>
      <c r="D305">
        <v>6.9375600000000004</v>
      </c>
      <c r="E305" s="2">
        <v>1.15463E-5</v>
      </c>
    </row>
    <row r="306" spans="3:5" x14ac:dyDescent="0.25">
      <c r="C306">
        <v>352</v>
      </c>
      <c r="D306">
        <v>6.3803400000000003</v>
      </c>
      <c r="E306" s="2">
        <v>4.1654099999999998E-5</v>
      </c>
    </row>
    <row r="307" spans="3:5" x14ac:dyDescent="0.25">
      <c r="C307">
        <v>352.5</v>
      </c>
      <c r="D307">
        <v>6.66845</v>
      </c>
      <c r="E307" s="2">
        <v>2.14562E-5</v>
      </c>
    </row>
    <row r="308" spans="3:5" x14ac:dyDescent="0.25">
      <c r="C308">
        <v>353</v>
      </c>
      <c r="D308">
        <v>6.7473400000000003</v>
      </c>
      <c r="E308" s="2">
        <v>1.7892200000000001E-5</v>
      </c>
    </row>
    <row r="309" spans="3:5" x14ac:dyDescent="0.25">
      <c r="C309">
        <v>353.5</v>
      </c>
      <c r="D309">
        <v>6.8262200000000002</v>
      </c>
      <c r="E309" s="2">
        <v>1.49202E-5</v>
      </c>
    </row>
    <row r="310" spans="3:5" x14ac:dyDescent="0.25">
      <c r="C310">
        <v>354</v>
      </c>
      <c r="D310">
        <v>6.9478200000000001</v>
      </c>
      <c r="E310" s="2">
        <v>1.12768E-5</v>
      </c>
    </row>
    <row r="311" spans="3:5" x14ac:dyDescent="0.25">
      <c r="C311">
        <v>354.5</v>
      </c>
      <c r="D311">
        <v>7.0694100000000004</v>
      </c>
      <c r="E311" s="2">
        <v>8.5230100000000002E-6</v>
      </c>
    </row>
    <row r="312" spans="3:5" x14ac:dyDescent="0.25">
      <c r="C312">
        <v>355</v>
      </c>
      <c r="D312">
        <v>6.0970800000000001</v>
      </c>
      <c r="E312" s="2">
        <v>7.9968699999999999E-5</v>
      </c>
    </row>
    <row r="313" spans="3:5" x14ac:dyDescent="0.25">
      <c r="C313">
        <v>355.5</v>
      </c>
      <c r="D313">
        <v>6.2437899999999997</v>
      </c>
      <c r="E313" s="2">
        <v>5.7044299999999999E-5</v>
      </c>
    </row>
    <row r="314" spans="3:5" x14ac:dyDescent="0.25">
      <c r="C314">
        <v>356</v>
      </c>
      <c r="D314">
        <v>6.3904899999999998</v>
      </c>
      <c r="E314" s="2">
        <v>4.0691600000000002E-5</v>
      </c>
    </row>
    <row r="315" spans="3:5" x14ac:dyDescent="0.25">
      <c r="C315">
        <v>356.5</v>
      </c>
      <c r="D315">
        <v>6.3595800000000002</v>
      </c>
      <c r="E315" s="2">
        <v>4.3693599999999998E-5</v>
      </c>
    </row>
    <row r="316" spans="3:5" x14ac:dyDescent="0.25">
      <c r="C316">
        <v>357</v>
      </c>
      <c r="D316">
        <v>7.2723500000000003</v>
      </c>
      <c r="E316" s="2">
        <v>5.3412900000000002E-6</v>
      </c>
    </row>
    <row r="317" spans="3:5" x14ac:dyDescent="0.25">
      <c r="C317">
        <v>357.5</v>
      </c>
      <c r="D317">
        <v>7.2750199999999996</v>
      </c>
      <c r="E317" s="2">
        <v>5.3085799999999997E-6</v>
      </c>
    </row>
    <row r="318" spans="3:5" x14ac:dyDescent="0.25">
      <c r="C318">
        <v>358</v>
      </c>
      <c r="D318">
        <v>6.3702500000000004</v>
      </c>
      <c r="E318" s="2">
        <v>4.2633199999999997E-5</v>
      </c>
    </row>
    <row r="319" spans="3:5" x14ac:dyDescent="0.25">
      <c r="C319">
        <v>358.5</v>
      </c>
      <c r="D319">
        <v>7.1923700000000004</v>
      </c>
      <c r="E319" s="2">
        <v>6.4214E-6</v>
      </c>
    </row>
    <row r="320" spans="3:5" x14ac:dyDescent="0.25">
      <c r="C320">
        <v>359</v>
      </c>
      <c r="D320">
        <v>6.8911300000000004</v>
      </c>
      <c r="E320" s="2">
        <v>1.2849E-5</v>
      </c>
    </row>
    <row r="321" spans="3:5" x14ac:dyDescent="0.25">
      <c r="C321">
        <v>359.5</v>
      </c>
      <c r="D321">
        <v>6.1804300000000003</v>
      </c>
      <c r="E321" s="2">
        <v>6.6003700000000006E-5</v>
      </c>
    </row>
    <row r="322" spans="3:5" x14ac:dyDescent="0.25">
      <c r="C322">
        <v>360</v>
      </c>
      <c r="D322">
        <v>6.7189399999999999</v>
      </c>
      <c r="E322" s="2">
        <v>1.9101099999999999E-5</v>
      </c>
    </row>
    <row r="323" spans="3:5" x14ac:dyDescent="0.25">
      <c r="C323">
        <v>360.5</v>
      </c>
      <c r="D323">
        <v>7.4665900000000001</v>
      </c>
      <c r="E323" s="2">
        <v>3.4151699999999999E-6</v>
      </c>
    </row>
    <row r="324" spans="3:5" x14ac:dyDescent="0.25">
      <c r="C324">
        <v>361</v>
      </c>
      <c r="D324">
        <v>7.4987399999999997</v>
      </c>
      <c r="E324" s="2">
        <v>3.1714600000000002E-6</v>
      </c>
    </row>
    <row r="325" spans="3:5" x14ac:dyDescent="0.25">
      <c r="C325">
        <v>361.5</v>
      </c>
      <c r="D325">
        <v>7.49986</v>
      </c>
      <c r="E325" s="2">
        <v>3.1633299999999998E-6</v>
      </c>
    </row>
    <row r="326" spans="3:5" x14ac:dyDescent="0.25">
      <c r="C326">
        <v>362</v>
      </c>
      <c r="D326">
        <v>7.4999799999999999</v>
      </c>
      <c r="E326" s="2">
        <v>3.1624099999999998E-6</v>
      </c>
    </row>
    <row r="327" spans="3:5" x14ac:dyDescent="0.25">
      <c r="C327">
        <v>362.5</v>
      </c>
      <c r="D327">
        <v>7.4999799999999999</v>
      </c>
      <c r="E327" s="2">
        <v>3.1624399999999998E-6</v>
      </c>
    </row>
    <row r="328" spans="3:5" x14ac:dyDescent="0.25">
      <c r="C328">
        <v>363</v>
      </c>
      <c r="D328">
        <v>7.4999099999999999</v>
      </c>
      <c r="E328" s="2">
        <v>3.1629700000000001E-6</v>
      </c>
    </row>
    <row r="329" spans="3:5" x14ac:dyDescent="0.25">
      <c r="C329">
        <v>363.5</v>
      </c>
      <c r="D329">
        <v>7.4995700000000003</v>
      </c>
      <c r="E329" s="2">
        <v>3.1654300000000002E-6</v>
      </c>
    </row>
    <row r="330" spans="3:5" x14ac:dyDescent="0.25">
      <c r="C330">
        <v>364</v>
      </c>
      <c r="D330">
        <v>7.48855</v>
      </c>
      <c r="E330" s="2">
        <v>3.2467499999999999E-6</v>
      </c>
    </row>
    <row r="331" spans="3:5" x14ac:dyDescent="0.25">
      <c r="C331">
        <v>364.5</v>
      </c>
      <c r="D331">
        <v>6.1730299999999998</v>
      </c>
      <c r="E331" s="2">
        <v>6.71381E-5</v>
      </c>
    </row>
    <row r="332" spans="3:5" x14ac:dyDescent="0.25">
      <c r="C332">
        <v>365</v>
      </c>
      <c r="D332">
        <v>6.2904499999999999</v>
      </c>
      <c r="E332" s="2">
        <v>5.1233000000000002E-5</v>
      </c>
    </row>
    <row r="333" spans="3:5" x14ac:dyDescent="0.25">
      <c r="C333">
        <v>365.5</v>
      </c>
      <c r="D333">
        <v>6.36104</v>
      </c>
      <c r="E333" s="2">
        <v>4.3547400000000003E-5</v>
      </c>
    </row>
    <row r="334" spans="3:5" x14ac:dyDescent="0.25">
      <c r="C334">
        <v>366</v>
      </c>
      <c r="D334">
        <v>7.2437199999999997</v>
      </c>
      <c r="E334" s="2">
        <v>5.70532E-6</v>
      </c>
    </row>
    <row r="335" spans="3:5" x14ac:dyDescent="0.25">
      <c r="C335">
        <v>366.5</v>
      </c>
      <c r="D335">
        <v>7.2928699999999997</v>
      </c>
      <c r="E335" s="2">
        <v>5.0948800000000004E-6</v>
      </c>
    </row>
    <row r="336" spans="3:5" x14ac:dyDescent="0.25">
      <c r="C336">
        <v>367</v>
      </c>
      <c r="D336">
        <v>7.3420100000000001</v>
      </c>
      <c r="E336" s="2">
        <v>4.5497499999999999E-6</v>
      </c>
    </row>
    <row r="337" spans="3:5" x14ac:dyDescent="0.25">
      <c r="C337">
        <v>367.5</v>
      </c>
      <c r="D337">
        <v>6.55762</v>
      </c>
      <c r="E337" s="2">
        <v>2.7693400000000002E-5</v>
      </c>
    </row>
    <row r="338" spans="3:5" x14ac:dyDescent="0.25">
      <c r="C338">
        <v>368</v>
      </c>
      <c r="D338">
        <v>7.0689299999999999</v>
      </c>
      <c r="E338" s="2">
        <v>8.5324399999999992E-6</v>
      </c>
    </row>
    <row r="339" spans="3:5" x14ac:dyDescent="0.25">
      <c r="C339">
        <v>368.5</v>
      </c>
      <c r="D339">
        <v>6.74451</v>
      </c>
      <c r="E339" s="2">
        <v>1.80089E-5</v>
      </c>
    </row>
    <row r="340" spans="3:5" x14ac:dyDescent="0.25">
      <c r="C340">
        <v>369</v>
      </c>
      <c r="D340">
        <v>7.0970599999999999</v>
      </c>
      <c r="E340" s="2">
        <v>7.99722E-6</v>
      </c>
    </row>
    <row r="341" spans="3:5" x14ac:dyDescent="0.25">
      <c r="C341">
        <v>369.5</v>
      </c>
      <c r="D341">
        <v>7.4496099999999998</v>
      </c>
      <c r="E341" s="2">
        <v>3.5513300000000002E-6</v>
      </c>
    </row>
    <row r="342" spans="3:5" x14ac:dyDescent="0.25">
      <c r="C342">
        <v>370</v>
      </c>
      <c r="D342">
        <v>7.3770899999999999</v>
      </c>
      <c r="E342" s="2">
        <v>4.1967099999999998E-6</v>
      </c>
    </row>
    <row r="343" spans="3:5" x14ac:dyDescent="0.25">
      <c r="C343">
        <v>370.5</v>
      </c>
      <c r="D343">
        <v>6.45444</v>
      </c>
      <c r="E343" s="2">
        <v>3.5120200000000003E-5</v>
      </c>
    </row>
    <row r="344" spans="3:5" x14ac:dyDescent="0.25">
      <c r="C344">
        <v>371</v>
      </c>
      <c r="D344">
        <v>6.8273400000000004</v>
      </c>
      <c r="E344" s="2">
        <v>1.4881900000000001E-5</v>
      </c>
    </row>
    <row r="345" spans="3:5" x14ac:dyDescent="0.25">
      <c r="C345">
        <v>371.5</v>
      </c>
      <c r="D345">
        <v>7.2510000000000003</v>
      </c>
      <c r="E345" s="2">
        <v>5.6104999999999999E-6</v>
      </c>
    </row>
    <row r="346" spans="3:5" x14ac:dyDescent="0.25">
      <c r="C346">
        <v>372</v>
      </c>
      <c r="D346">
        <v>7.2916100000000004</v>
      </c>
      <c r="E346" s="2">
        <v>5.1096600000000001E-6</v>
      </c>
    </row>
    <row r="347" spans="3:5" x14ac:dyDescent="0.25">
      <c r="C347">
        <v>372.5</v>
      </c>
      <c r="D347">
        <v>6.9356400000000002</v>
      </c>
      <c r="E347" s="2">
        <v>1.15975E-5</v>
      </c>
    </row>
    <row r="348" spans="3:5" x14ac:dyDescent="0.25">
      <c r="C348">
        <v>373</v>
      </c>
      <c r="D348">
        <v>7.2294700000000001</v>
      </c>
      <c r="E348" s="2">
        <v>5.8955700000000004E-6</v>
      </c>
    </row>
    <row r="349" spans="3:5" x14ac:dyDescent="0.25">
      <c r="C349">
        <v>373.5</v>
      </c>
      <c r="D349">
        <v>7.1502600000000003</v>
      </c>
      <c r="E349" s="2">
        <v>7.0752700000000003E-6</v>
      </c>
    </row>
    <row r="350" spans="3:5" x14ac:dyDescent="0.25">
      <c r="C350">
        <v>374</v>
      </c>
      <c r="D350">
        <v>7.07104</v>
      </c>
      <c r="E350" s="2">
        <v>8.4910200000000002E-6</v>
      </c>
    </row>
    <row r="351" spans="3:5" x14ac:dyDescent="0.25">
      <c r="C351">
        <v>374.5</v>
      </c>
      <c r="D351">
        <v>6.6547000000000001</v>
      </c>
      <c r="E351" s="2">
        <v>2.2146200000000002E-5</v>
      </c>
    </row>
    <row r="352" spans="3:5" x14ac:dyDescent="0.25">
      <c r="C352">
        <v>375</v>
      </c>
      <c r="D352">
        <v>6.6341999999999999</v>
      </c>
      <c r="E352" s="2">
        <v>2.32164E-5</v>
      </c>
    </row>
    <row r="353" spans="3:5" x14ac:dyDescent="0.25">
      <c r="C353">
        <v>375.5</v>
      </c>
      <c r="D353">
        <v>6.5453200000000002</v>
      </c>
      <c r="E353" s="2">
        <v>2.8489499999999999E-5</v>
      </c>
    </row>
    <row r="354" spans="3:5" x14ac:dyDescent="0.25">
      <c r="C354">
        <v>376</v>
      </c>
      <c r="D354">
        <v>7.4466900000000003</v>
      </c>
      <c r="E354" s="2">
        <v>3.5752999999999999E-6</v>
      </c>
    </row>
    <row r="355" spans="3:5" x14ac:dyDescent="0.25">
      <c r="C355">
        <v>376.5</v>
      </c>
      <c r="D355">
        <v>7.4843900000000003</v>
      </c>
      <c r="E355" s="2">
        <v>3.2780199999999999E-6</v>
      </c>
    </row>
    <row r="356" spans="3:5" x14ac:dyDescent="0.25">
      <c r="C356">
        <v>377</v>
      </c>
      <c r="D356">
        <v>6.6961199999999996</v>
      </c>
      <c r="E356" s="2">
        <v>2.0131799999999999E-5</v>
      </c>
    </row>
    <row r="357" spans="3:5" x14ac:dyDescent="0.25">
      <c r="C357">
        <v>377.5</v>
      </c>
      <c r="D357">
        <v>6.7634699999999999</v>
      </c>
      <c r="E357" s="2">
        <v>1.72397E-5</v>
      </c>
    </row>
    <row r="358" spans="3:5" x14ac:dyDescent="0.25">
      <c r="C358">
        <v>378</v>
      </c>
      <c r="D358">
        <v>6.8308200000000001</v>
      </c>
      <c r="E358" s="2">
        <v>1.4763000000000001E-5</v>
      </c>
    </row>
    <row r="359" spans="3:5" x14ac:dyDescent="0.25">
      <c r="C359">
        <v>378.5</v>
      </c>
      <c r="D359">
        <v>6.5773799999999998</v>
      </c>
      <c r="E359" s="2">
        <v>2.6461500000000001E-5</v>
      </c>
    </row>
    <row r="360" spans="3:5" x14ac:dyDescent="0.25">
      <c r="C360">
        <v>379</v>
      </c>
      <c r="D360">
        <v>6.8326500000000001</v>
      </c>
      <c r="E360" s="2">
        <v>1.4701100000000001E-5</v>
      </c>
    </row>
    <row r="361" spans="3:5" x14ac:dyDescent="0.25">
      <c r="C361">
        <v>379.5</v>
      </c>
      <c r="D361">
        <v>6.3551900000000003</v>
      </c>
      <c r="E361" s="2">
        <v>4.4138099999999997E-5</v>
      </c>
    </row>
    <row r="362" spans="3:5" x14ac:dyDescent="0.25">
      <c r="C362">
        <v>380</v>
      </c>
      <c r="D362">
        <v>6.5464399999999996</v>
      </c>
      <c r="E362" s="2">
        <v>2.8415499999999999E-5</v>
      </c>
    </row>
    <row r="363" spans="3:5" x14ac:dyDescent="0.25">
      <c r="C363">
        <v>380.5</v>
      </c>
      <c r="D363">
        <v>6.6976100000000001</v>
      </c>
      <c r="E363" s="2">
        <v>2.00625E-5</v>
      </c>
    </row>
    <row r="364" spans="3:5" x14ac:dyDescent="0.25">
      <c r="C364">
        <v>381</v>
      </c>
      <c r="D364">
        <v>7.3739600000000003</v>
      </c>
      <c r="E364" s="2">
        <v>4.2271200000000003E-6</v>
      </c>
    </row>
    <row r="365" spans="3:5" x14ac:dyDescent="0.25">
      <c r="C365">
        <v>381.5</v>
      </c>
      <c r="D365">
        <v>7.4858700000000002</v>
      </c>
      <c r="E365" s="2">
        <v>3.2668799999999999E-6</v>
      </c>
    </row>
    <row r="366" spans="3:5" x14ac:dyDescent="0.25">
      <c r="C366">
        <v>382</v>
      </c>
      <c r="D366">
        <v>7.4961599999999997</v>
      </c>
      <c r="E366" s="2">
        <v>3.19034E-6</v>
      </c>
    </row>
    <row r="367" spans="3:5" x14ac:dyDescent="0.25">
      <c r="C367">
        <v>382.5</v>
      </c>
      <c r="D367">
        <v>7.4032600000000004</v>
      </c>
      <c r="E367" s="2">
        <v>3.9513099999999996E-6</v>
      </c>
    </row>
    <row r="368" spans="3:5" x14ac:dyDescent="0.25">
      <c r="C368">
        <v>383</v>
      </c>
      <c r="D368">
        <v>6.7483000000000004</v>
      </c>
      <c r="E368" s="2">
        <v>1.7852499999999999E-5</v>
      </c>
    </row>
    <row r="369" spans="3:5" x14ac:dyDescent="0.25">
      <c r="C369">
        <v>383.5</v>
      </c>
      <c r="D369">
        <v>6.2447299999999997</v>
      </c>
      <c r="E369" s="2">
        <v>5.69212E-5</v>
      </c>
    </row>
    <row r="370" spans="3:5" x14ac:dyDescent="0.25">
      <c r="C370">
        <v>384</v>
      </c>
      <c r="D370">
        <v>6.3543500000000002</v>
      </c>
      <c r="E370" s="2">
        <v>4.4223400000000001E-5</v>
      </c>
    </row>
    <row r="371" spans="3:5" x14ac:dyDescent="0.25">
      <c r="C371">
        <v>384.5</v>
      </c>
      <c r="D371">
        <v>6.7490600000000001</v>
      </c>
      <c r="E371" s="2">
        <v>1.7821399999999998E-5</v>
      </c>
    </row>
    <row r="372" spans="3:5" x14ac:dyDescent="0.25">
      <c r="C372">
        <v>385</v>
      </c>
      <c r="D372">
        <v>6.5174099999999999</v>
      </c>
      <c r="E372" s="2">
        <v>3.03799E-5</v>
      </c>
    </row>
    <row r="373" spans="3:5" x14ac:dyDescent="0.25">
      <c r="C373">
        <v>385.5</v>
      </c>
      <c r="D373">
        <v>6.72431</v>
      </c>
      <c r="E373" s="2">
        <v>1.88665E-5</v>
      </c>
    </row>
    <row r="374" spans="3:5" x14ac:dyDescent="0.25">
      <c r="C374">
        <v>386</v>
      </c>
      <c r="D374">
        <v>6.2631199999999998</v>
      </c>
      <c r="E374" s="2">
        <v>5.4561100000000002E-5</v>
      </c>
    </row>
    <row r="375" spans="3:5" x14ac:dyDescent="0.25">
      <c r="C375">
        <v>386.5</v>
      </c>
      <c r="D375">
        <v>6.0377599999999996</v>
      </c>
      <c r="E375" s="2">
        <v>9.1673499999999996E-5</v>
      </c>
    </row>
    <row r="376" spans="3:5" x14ac:dyDescent="0.25">
      <c r="C376">
        <v>387</v>
      </c>
      <c r="D376">
        <v>6.3057800000000004</v>
      </c>
      <c r="E376" s="2">
        <v>4.9456100000000002E-5</v>
      </c>
    </row>
    <row r="377" spans="3:5" x14ac:dyDescent="0.25">
      <c r="C377">
        <v>387.5</v>
      </c>
      <c r="D377">
        <v>6.1728899999999998</v>
      </c>
      <c r="E377" s="2">
        <v>6.7160000000000001E-5</v>
      </c>
    </row>
    <row r="378" spans="3:5" x14ac:dyDescent="0.25">
      <c r="C378">
        <v>388</v>
      </c>
      <c r="D378">
        <v>6.6569399999999996</v>
      </c>
      <c r="E378" s="2">
        <v>2.2032299999999999E-5</v>
      </c>
    </row>
    <row r="379" spans="3:5" x14ac:dyDescent="0.25">
      <c r="C379">
        <v>388.5</v>
      </c>
      <c r="D379">
        <v>6.4000899999999996</v>
      </c>
      <c r="E379" s="2">
        <v>3.9802699999999998E-5</v>
      </c>
    </row>
    <row r="380" spans="3:5" x14ac:dyDescent="0.25">
      <c r="C380">
        <v>389</v>
      </c>
      <c r="D380">
        <v>6.6371399999999996</v>
      </c>
      <c r="E380" s="2">
        <v>2.30601E-5</v>
      </c>
    </row>
    <row r="381" spans="3:5" x14ac:dyDescent="0.25">
      <c r="C381">
        <v>389.5</v>
      </c>
      <c r="D381">
        <v>7.4557399999999996</v>
      </c>
      <c r="E381" s="2">
        <v>3.5015799999999999E-6</v>
      </c>
    </row>
    <row r="382" spans="3:5" x14ac:dyDescent="0.25">
      <c r="C382">
        <v>390</v>
      </c>
      <c r="D382">
        <v>7.4336200000000003</v>
      </c>
      <c r="E382" s="2">
        <v>3.6845399999999999E-6</v>
      </c>
    </row>
    <row r="383" spans="3:5" x14ac:dyDescent="0.25">
      <c r="C383">
        <v>390.5</v>
      </c>
      <c r="D383">
        <v>6.5486599999999999</v>
      </c>
      <c r="E383" s="2">
        <v>2.82706E-5</v>
      </c>
    </row>
    <row r="384" spans="3:5" x14ac:dyDescent="0.25">
      <c r="C384">
        <v>391</v>
      </c>
      <c r="D384">
        <v>7.1353600000000004</v>
      </c>
      <c r="E384" s="2">
        <v>7.32214E-6</v>
      </c>
    </row>
    <row r="385" spans="3:5" x14ac:dyDescent="0.25">
      <c r="C385">
        <v>391.5</v>
      </c>
      <c r="D385">
        <v>6.8339999999999996</v>
      </c>
      <c r="E385" s="2">
        <v>1.46554E-5</v>
      </c>
    </row>
    <row r="386" spans="3:5" x14ac:dyDescent="0.25">
      <c r="C386">
        <v>392</v>
      </c>
      <c r="D386">
        <v>6.5326399999999998</v>
      </c>
      <c r="E386" s="2">
        <v>2.9332999999999999E-5</v>
      </c>
    </row>
    <row r="387" spans="3:5" x14ac:dyDescent="0.25">
      <c r="C387">
        <v>392.5</v>
      </c>
      <c r="D387">
        <v>7.4120200000000001</v>
      </c>
      <c r="E387" s="2">
        <v>3.8724100000000002E-6</v>
      </c>
    </row>
    <row r="388" spans="3:5" x14ac:dyDescent="0.25">
      <c r="C388">
        <v>393</v>
      </c>
      <c r="D388">
        <v>7.4245599999999996</v>
      </c>
      <c r="E388" s="2">
        <v>3.7622199999999999E-6</v>
      </c>
    </row>
    <row r="389" spans="3:5" x14ac:dyDescent="0.25">
      <c r="C389">
        <v>393.5</v>
      </c>
      <c r="D389">
        <v>6.5827900000000001</v>
      </c>
      <c r="E389" s="2">
        <v>2.6134200000000001E-5</v>
      </c>
    </row>
    <row r="390" spans="3:5" x14ac:dyDescent="0.25">
      <c r="C390">
        <v>394</v>
      </c>
      <c r="D390">
        <v>6.6388499999999997</v>
      </c>
      <c r="E390" s="2">
        <v>2.29692E-5</v>
      </c>
    </row>
    <row r="391" spans="3:5" x14ac:dyDescent="0.25">
      <c r="C391">
        <v>394.5</v>
      </c>
      <c r="D391">
        <v>6.5185899999999997</v>
      </c>
      <c r="E391" s="2">
        <v>3.02978E-5</v>
      </c>
    </row>
    <row r="392" spans="3:5" x14ac:dyDescent="0.25">
      <c r="C392">
        <v>395</v>
      </c>
      <c r="D392">
        <v>6.7493800000000004</v>
      </c>
      <c r="E392" s="2">
        <v>1.78083E-5</v>
      </c>
    </row>
    <row r="393" spans="3:5" x14ac:dyDescent="0.25">
      <c r="C393">
        <v>395.5</v>
      </c>
      <c r="D393">
        <v>7.4500500000000001</v>
      </c>
      <c r="E393" s="2">
        <v>3.5477100000000002E-6</v>
      </c>
    </row>
    <row r="394" spans="3:5" x14ac:dyDescent="0.25">
      <c r="C394">
        <v>396</v>
      </c>
      <c r="D394">
        <v>7.4980500000000001</v>
      </c>
      <c r="E394" s="2">
        <v>3.1765099999999998E-6</v>
      </c>
    </row>
    <row r="395" spans="3:5" x14ac:dyDescent="0.25">
      <c r="C395">
        <v>396.5</v>
      </c>
      <c r="D395">
        <v>7.4994199999999998</v>
      </c>
      <c r="E395" s="2">
        <v>3.16648E-6</v>
      </c>
    </row>
    <row r="396" spans="3:5" x14ac:dyDescent="0.25">
      <c r="C396">
        <v>397</v>
      </c>
      <c r="D396">
        <v>7.4999099999999999</v>
      </c>
      <c r="E396" s="2">
        <v>3.1629600000000002E-6</v>
      </c>
    </row>
    <row r="397" spans="3:5" x14ac:dyDescent="0.25">
      <c r="C397">
        <v>397.5</v>
      </c>
      <c r="D397">
        <v>7.4999500000000001</v>
      </c>
      <c r="E397" s="2">
        <v>3.1626800000000001E-6</v>
      </c>
    </row>
    <row r="398" spans="3:5" x14ac:dyDescent="0.25">
      <c r="C398">
        <v>398</v>
      </c>
      <c r="D398">
        <v>7.4999799999999999</v>
      </c>
      <c r="E398" s="2">
        <v>3.1623900000000001E-6</v>
      </c>
    </row>
    <row r="399" spans="3:5" x14ac:dyDescent="0.25">
      <c r="C399">
        <v>398.5</v>
      </c>
      <c r="D399">
        <v>7.4925199999999998</v>
      </c>
      <c r="E399" s="2">
        <v>3.21725E-6</v>
      </c>
    </row>
    <row r="400" spans="3:5" x14ac:dyDescent="0.25">
      <c r="C400">
        <v>399</v>
      </c>
      <c r="D400">
        <v>7.0773200000000003</v>
      </c>
      <c r="E400" s="2">
        <v>8.3690999999999992E-6</v>
      </c>
    </row>
    <row r="401" spans="3:5" x14ac:dyDescent="0.25">
      <c r="C401">
        <v>399.5</v>
      </c>
      <c r="D401">
        <v>7.2040899999999999</v>
      </c>
      <c r="E401" s="2">
        <v>6.2504700000000001E-6</v>
      </c>
    </row>
    <row r="402" spans="3:5" x14ac:dyDescent="0.25">
      <c r="C402">
        <v>400</v>
      </c>
      <c r="D402">
        <v>7.2043400000000002</v>
      </c>
      <c r="E402" s="2">
        <v>6.2468899999999996E-6</v>
      </c>
    </row>
    <row r="403" spans="3:5" x14ac:dyDescent="0.25">
      <c r="C403">
        <v>400.5</v>
      </c>
      <c r="D403">
        <v>7.4375</v>
      </c>
      <c r="E403" s="2">
        <v>3.6517000000000001E-6</v>
      </c>
    </row>
    <row r="404" spans="3:5" x14ac:dyDescent="0.25">
      <c r="C404">
        <v>401</v>
      </c>
      <c r="D404">
        <v>7.4973999999999998</v>
      </c>
      <c r="E404" s="2">
        <v>3.18124E-6</v>
      </c>
    </row>
    <row r="405" spans="3:5" x14ac:dyDescent="0.25">
      <c r="C405">
        <v>401.5</v>
      </c>
      <c r="D405">
        <v>7.4706700000000001</v>
      </c>
      <c r="E405" s="2">
        <v>3.38323E-6</v>
      </c>
    </row>
    <row r="406" spans="3:5" x14ac:dyDescent="0.25">
      <c r="C406">
        <v>402</v>
      </c>
      <c r="D406">
        <v>7.4439299999999999</v>
      </c>
      <c r="E406" s="2">
        <v>3.5980499999999998E-6</v>
      </c>
    </row>
    <row r="407" spans="3:5" x14ac:dyDescent="0.25">
      <c r="C407">
        <v>402.5</v>
      </c>
      <c r="D407">
        <v>6.7268499999999998</v>
      </c>
      <c r="E407" s="2">
        <v>1.8756499999999999E-5</v>
      </c>
    </row>
    <row r="408" spans="3:5" x14ac:dyDescent="0.25">
      <c r="C408">
        <v>403</v>
      </c>
      <c r="D408">
        <v>6.4777500000000003</v>
      </c>
      <c r="E408" s="2">
        <v>3.3285099999999997E-5</v>
      </c>
    </row>
    <row r="409" spans="3:5" x14ac:dyDescent="0.25">
      <c r="C409">
        <v>403.5</v>
      </c>
      <c r="D409">
        <v>6.4030500000000004</v>
      </c>
      <c r="E409" s="2">
        <v>3.95318E-5</v>
      </c>
    </row>
    <row r="410" spans="3:5" x14ac:dyDescent="0.25">
      <c r="C410">
        <v>404</v>
      </c>
      <c r="D410">
        <v>6.30999</v>
      </c>
      <c r="E410" s="2">
        <v>4.8979E-5</v>
      </c>
    </row>
    <row r="411" spans="3:5" x14ac:dyDescent="0.25">
      <c r="C411">
        <v>404.5</v>
      </c>
      <c r="D411">
        <v>7.3360000000000003</v>
      </c>
      <c r="E411" s="2">
        <v>4.61315E-6</v>
      </c>
    </row>
    <row r="412" spans="3:5" x14ac:dyDescent="0.25">
      <c r="C412">
        <v>405</v>
      </c>
      <c r="D412">
        <v>7.3382699999999996</v>
      </c>
      <c r="E412" s="2">
        <v>4.58909E-6</v>
      </c>
    </row>
    <row r="413" spans="3:5" x14ac:dyDescent="0.25">
      <c r="C413">
        <v>405.5</v>
      </c>
      <c r="D413">
        <v>7.3405399999999998</v>
      </c>
      <c r="E413" s="2">
        <v>4.5651499999999998E-6</v>
      </c>
    </row>
    <row r="414" spans="3:5" x14ac:dyDescent="0.25">
      <c r="C414">
        <v>406</v>
      </c>
      <c r="D414">
        <v>7.1380699999999999</v>
      </c>
      <c r="E414" s="2">
        <v>7.2766599999999999E-6</v>
      </c>
    </row>
    <row r="415" spans="3:5" x14ac:dyDescent="0.25">
      <c r="C415">
        <v>406.5</v>
      </c>
      <c r="D415">
        <v>7.1384299999999996</v>
      </c>
      <c r="E415" s="2">
        <v>7.2706000000000003E-6</v>
      </c>
    </row>
    <row r="416" spans="3:5" x14ac:dyDescent="0.25">
      <c r="C416">
        <v>407</v>
      </c>
      <c r="D416">
        <v>7.3993799999999998</v>
      </c>
      <c r="E416" s="2">
        <v>3.9867500000000004E-6</v>
      </c>
    </row>
    <row r="417" spans="3:5" x14ac:dyDescent="0.25">
      <c r="C417">
        <v>407.5</v>
      </c>
      <c r="D417">
        <v>7.2703899999999999</v>
      </c>
      <c r="E417" s="2">
        <v>5.3655200000000003E-6</v>
      </c>
    </row>
    <row r="418" spans="3:5" x14ac:dyDescent="0.25">
      <c r="C418">
        <v>408</v>
      </c>
      <c r="D418">
        <v>7.1414</v>
      </c>
      <c r="E418" s="2">
        <v>7.2211199999999999E-6</v>
      </c>
    </row>
    <row r="419" spans="3:5" x14ac:dyDescent="0.25">
      <c r="C419">
        <v>408.5</v>
      </c>
      <c r="D419">
        <v>6.6224600000000002</v>
      </c>
      <c r="E419" s="2">
        <v>2.38529E-5</v>
      </c>
    </row>
    <row r="420" spans="3:5" x14ac:dyDescent="0.25">
      <c r="C420">
        <v>409</v>
      </c>
      <c r="D420">
        <v>6.87005</v>
      </c>
      <c r="E420" s="2">
        <v>1.3488100000000001E-5</v>
      </c>
    </row>
    <row r="421" spans="3:5" x14ac:dyDescent="0.25">
      <c r="C421">
        <v>409.5</v>
      </c>
      <c r="D421">
        <v>7.3803999999999998</v>
      </c>
      <c r="E421" s="2">
        <v>4.1648499999999996E-6</v>
      </c>
    </row>
    <row r="422" spans="3:5" x14ac:dyDescent="0.25">
      <c r="C422">
        <v>410</v>
      </c>
      <c r="D422">
        <v>7.4230600000000004</v>
      </c>
      <c r="E422" s="2">
        <v>3.7751800000000002E-6</v>
      </c>
    </row>
    <row r="423" spans="3:5" x14ac:dyDescent="0.25">
      <c r="C423">
        <v>410.5</v>
      </c>
      <c r="D423">
        <v>7.4657200000000001</v>
      </c>
      <c r="E423" s="2">
        <v>3.42197E-6</v>
      </c>
    </row>
    <row r="424" spans="3:5" x14ac:dyDescent="0.25">
      <c r="C424">
        <v>411</v>
      </c>
      <c r="D424">
        <v>7.4148500000000004</v>
      </c>
      <c r="E424" s="2">
        <v>3.8472600000000002E-6</v>
      </c>
    </row>
    <row r="425" spans="3:5" x14ac:dyDescent="0.25">
      <c r="C425">
        <v>411.5</v>
      </c>
      <c r="D425">
        <v>6.7801299999999998</v>
      </c>
      <c r="E425" s="2">
        <v>1.65908E-5</v>
      </c>
    </row>
    <row r="426" spans="3:5" x14ac:dyDescent="0.25">
      <c r="C426">
        <v>412</v>
      </c>
      <c r="D426">
        <v>6.6425299999999998</v>
      </c>
      <c r="E426" s="2">
        <v>2.2775599999999999E-5</v>
      </c>
    </row>
    <row r="427" spans="3:5" x14ac:dyDescent="0.25">
      <c r="C427">
        <v>412.5</v>
      </c>
      <c r="D427">
        <v>6.5225600000000004</v>
      </c>
      <c r="E427" s="2">
        <v>3.0022099999999998E-5</v>
      </c>
    </row>
    <row r="428" spans="3:5" x14ac:dyDescent="0.25">
      <c r="C428">
        <v>413</v>
      </c>
      <c r="D428">
        <v>6.7282500000000001</v>
      </c>
      <c r="E428" s="2">
        <v>1.8695800000000001E-5</v>
      </c>
    </row>
    <row r="429" spans="3:5" x14ac:dyDescent="0.25">
      <c r="C429">
        <v>413.5</v>
      </c>
      <c r="D429">
        <v>6.9032999999999998</v>
      </c>
      <c r="E429" s="2">
        <v>1.2493999999999999E-5</v>
      </c>
    </row>
    <row r="430" spans="3:5" x14ac:dyDescent="0.25">
      <c r="C430">
        <v>414</v>
      </c>
      <c r="D430">
        <v>7.3809899999999997</v>
      </c>
      <c r="E430" s="2">
        <v>4.1592400000000002E-6</v>
      </c>
    </row>
    <row r="431" spans="3:5" x14ac:dyDescent="0.25">
      <c r="C431">
        <v>414.5</v>
      </c>
      <c r="D431">
        <v>6.30246</v>
      </c>
      <c r="E431" s="2">
        <v>4.9836100000000002E-5</v>
      </c>
    </row>
    <row r="432" spans="3:5" x14ac:dyDescent="0.25">
      <c r="C432">
        <v>415</v>
      </c>
      <c r="D432">
        <v>6.0648499999999999</v>
      </c>
      <c r="E432" s="2">
        <v>8.6129699999999996E-5</v>
      </c>
    </row>
    <row r="433" spans="3:5" x14ac:dyDescent="0.25">
      <c r="C433">
        <v>415.5</v>
      </c>
      <c r="D433">
        <v>6.0070600000000001</v>
      </c>
      <c r="E433" s="2">
        <v>9.8386400000000004E-5</v>
      </c>
    </row>
    <row r="434" spans="3:5" x14ac:dyDescent="0.25">
      <c r="C434">
        <v>416</v>
      </c>
      <c r="D434">
        <v>6.1029600000000004</v>
      </c>
      <c r="E434" s="2">
        <v>7.8892699999999998E-5</v>
      </c>
    </row>
    <row r="435" spans="3:5" x14ac:dyDescent="0.25">
      <c r="C435">
        <v>416.5</v>
      </c>
      <c r="D435">
        <v>6.4634099999999997</v>
      </c>
      <c r="E435" s="2">
        <v>3.4402300000000001E-5</v>
      </c>
    </row>
    <row r="436" spans="3:5" x14ac:dyDescent="0.25">
      <c r="C436">
        <v>417</v>
      </c>
      <c r="D436">
        <v>6.3203199999999997</v>
      </c>
      <c r="E436" s="2">
        <v>4.7827400000000002E-5</v>
      </c>
    </row>
    <row r="437" spans="3:5" x14ac:dyDescent="0.25">
      <c r="C437">
        <v>417.5</v>
      </c>
      <c r="D437">
        <v>6.1661599999999996</v>
      </c>
      <c r="E437" s="2">
        <v>6.8208900000000004E-5</v>
      </c>
    </row>
    <row r="438" spans="3:5" x14ac:dyDescent="0.25">
      <c r="C438">
        <v>418</v>
      </c>
      <c r="D438">
        <v>6.1936999999999998</v>
      </c>
      <c r="E438" s="2">
        <v>6.4016999999999994E-5</v>
      </c>
    </row>
    <row r="439" spans="3:5" x14ac:dyDescent="0.25">
      <c r="C439">
        <v>418.5</v>
      </c>
      <c r="D439">
        <v>6.2004799999999998</v>
      </c>
      <c r="E439" s="2">
        <v>6.3025899999999996E-5</v>
      </c>
    </row>
    <row r="440" spans="3:5" x14ac:dyDescent="0.25">
      <c r="C440">
        <v>419</v>
      </c>
      <c r="D440">
        <v>6.6424899999999996</v>
      </c>
      <c r="E440" s="2">
        <v>2.27775E-5</v>
      </c>
    </row>
    <row r="441" spans="3:5" x14ac:dyDescent="0.25">
      <c r="C441">
        <v>419.5</v>
      </c>
      <c r="D441">
        <v>7.1722400000000004</v>
      </c>
      <c r="E441" s="2">
        <v>6.7260599999999996E-6</v>
      </c>
    </row>
    <row r="442" spans="3:5" x14ac:dyDescent="0.25">
      <c r="C442">
        <v>420</v>
      </c>
      <c r="D442">
        <v>7.3373200000000001</v>
      </c>
      <c r="E442" s="2">
        <v>4.5991300000000001E-6</v>
      </c>
    </row>
    <row r="443" spans="3:5" x14ac:dyDescent="0.25">
      <c r="C443">
        <v>420.5</v>
      </c>
      <c r="D443">
        <v>7.0827200000000001</v>
      </c>
      <c r="E443" s="2">
        <v>8.2656700000000008E-6</v>
      </c>
    </row>
    <row r="444" spans="3:5" x14ac:dyDescent="0.25">
      <c r="C444">
        <v>421</v>
      </c>
      <c r="D444">
        <v>6.2785200000000003</v>
      </c>
      <c r="E444" s="2">
        <v>5.2660100000000001E-5</v>
      </c>
    </row>
    <row r="445" spans="3:5" x14ac:dyDescent="0.25">
      <c r="C445">
        <v>421.5</v>
      </c>
      <c r="D445">
        <v>6.2532399999999999</v>
      </c>
      <c r="E445" s="2">
        <v>5.5815900000000002E-5</v>
      </c>
    </row>
    <row r="446" spans="3:5" x14ac:dyDescent="0.25">
      <c r="C446">
        <v>422</v>
      </c>
      <c r="D446">
        <v>6.5695399999999999</v>
      </c>
      <c r="E446" s="2">
        <v>2.6944000000000002E-5</v>
      </c>
    </row>
    <row r="447" spans="3:5" x14ac:dyDescent="0.25">
      <c r="C447">
        <v>422.5</v>
      </c>
      <c r="D447">
        <v>7.2052899999999998</v>
      </c>
      <c r="E447" s="2">
        <v>6.2331999999999999E-6</v>
      </c>
    </row>
    <row r="448" spans="3:5" x14ac:dyDescent="0.25">
      <c r="C448">
        <v>423</v>
      </c>
      <c r="D448">
        <v>6.8383099999999999</v>
      </c>
      <c r="E448" s="2">
        <v>1.45109E-5</v>
      </c>
    </row>
    <row r="449" spans="3:5" x14ac:dyDescent="0.25">
      <c r="C449">
        <v>423.5</v>
      </c>
      <c r="D449">
        <v>6.4424599999999996</v>
      </c>
      <c r="E449" s="2">
        <v>3.6102700000000002E-5</v>
      </c>
    </row>
    <row r="450" spans="3:5" x14ac:dyDescent="0.25">
      <c r="C450">
        <v>424</v>
      </c>
      <c r="D450">
        <v>6.1805000000000003</v>
      </c>
      <c r="E450" s="2">
        <v>6.5993299999999997E-5</v>
      </c>
    </row>
    <row r="451" spans="3:5" x14ac:dyDescent="0.25">
      <c r="C451">
        <v>424.5</v>
      </c>
      <c r="D451">
        <v>6.0082700000000004</v>
      </c>
      <c r="E451" s="2">
        <v>9.8114200000000003E-5</v>
      </c>
    </row>
    <row r="452" spans="3:5" x14ac:dyDescent="0.25">
      <c r="C452">
        <v>425</v>
      </c>
      <c r="D452">
        <v>6.0709099999999996</v>
      </c>
      <c r="E452" s="2">
        <v>8.4934900000000006E-5</v>
      </c>
    </row>
    <row r="453" spans="3:5" x14ac:dyDescent="0.25">
      <c r="C453">
        <v>425.5</v>
      </c>
      <c r="D453">
        <v>6.3024899999999997</v>
      </c>
      <c r="E453" s="2">
        <v>4.9832500000000001E-5</v>
      </c>
    </row>
    <row r="454" spans="3:5" x14ac:dyDescent="0.25">
      <c r="C454">
        <v>426</v>
      </c>
      <c r="D454">
        <v>6.1791299999999998</v>
      </c>
      <c r="E454" s="2">
        <v>6.6201399999999999E-5</v>
      </c>
    </row>
    <row r="455" spans="3:5" x14ac:dyDescent="0.25">
      <c r="C455">
        <v>426.5</v>
      </c>
      <c r="D455">
        <v>6.1120200000000002</v>
      </c>
      <c r="E455" s="2">
        <v>7.72652E-5</v>
      </c>
    </row>
    <row r="456" spans="3:5" x14ac:dyDescent="0.25">
      <c r="C456">
        <v>427</v>
      </c>
      <c r="D456">
        <v>6.0947399999999998</v>
      </c>
      <c r="E456" s="2">
        <v>8.0400899999999998E-5</v>
      </c>
    </row>
    <row r="457" spans="3:5" x14ac:dyDescent="0.25">
      <c r="C457">
        <v>427.5</v>
      </c>
      <c r="D457">
        <v>6.0000499999999999</v>
      </c>
      <c r="E457" s="2">
        <v>9.99887E-5</v>
      </c>
    </row>
    <row r="458" spans="3:5" x14ac:dyDescent="0.25">
      <c r="C458">
        <v>428</v>
      </c>
      <c r="D458">
        <v>6.0173500000000004</v>
      </c>
      <c r="E458" s="2">
        <v>9.6083799999999996E-5</v>
      </c>
    </row>
    <row r="459" spans="3:5" x14ac:dyDescent="0.25">
      <c r="C459">
        <v>428.5</v>
      </c>
      <c r="D459">
        <v>5.9388699999999996</v>
      </c>
      <c r="E459" s="2">
        <v>1.15115E-4</v>
      </c>
    </row>
    <row r="460" spans="3:5" x14ac:dyDescent="0.25">
      <c r="C460">
        <v>429</v>
      </c>
      <c r="D460">
        <v>5.9941000000000004</v>
      </c>
      <c r="E460" s="2">
        <v>1.01368E-4</v>
      </c>
    </row>
    <row r="461" spans="3:5" x14ac:dyDescent="0.25">
      <c r="C461">
        <v>429.5</v>
      </c>
      <c r="D461">
        <v>5.92666</v>
      </c>
      <c r="E461" s="2">
        <v>1.18398E-4</v>
      </c>
    </row>
    <row r="462" spans="3:5" x14ac:dyDescent="0.25">
      <c r="C462">
        <v>430</v>
      </c>
      <c r="D462">
        <v>5.7810600000000001</v>
      </c>
      <c r="E462" s="2">
        <v>1.6555500000000001E-4</v>
      </c>
    </row>
    <row r="463" spans="3:5" x14ac:dyDescent="0.25">
      <c r="C463">
        <v>430.5</v>
      </c>
      <c r="D463">
        <v>5.7700100000000001</v>
      </c>
      <c r="E463" s="2">
        <v>1.6981799999999999E-4</v>
      </c>
    </row>
    <row r="464" spans="3:5" x14ac:dyDescent="0.25">
      <c r="C464">
        <v>431</v>
      </c>
      <c r="D464">
        <v>5.6872100000000003</v>
      </c>
      <c r="E464" s="2">
        <v>2.05489E-4</v>
      </c>
    </row>
    <row r="465" spans="3:5" x14ac:dyDescent="0.25">
      <c r="C465">
        <v>431.5</v>
      </c>
      <c r="D465">
        <v>5.5665899999999997</v>
      </c>
      <c r="E465" s="2">
        <v>2.7127599999999998E-4</v>
      </c>
    </row>
    <row r="466" spans="3:5" x14ac:dyDescent="0.25">
      <c r="C466">
        <v>432</v>
      </c>
      <c r="D466">
        <v>5.5016299999999996</v>
      </c>
      <c r="E466" s="2">
        <v>3.1504100000000001E-4</v>
      </c>
    </row>
    <row r="467" spans="3:5" x14ac:dyDescent="0.25">
      <c r="C467">
        <v>432.5</v>
      </c>
      <c r="D467">
        <v>5.3879000000000001</v>
      </c>
      <c r="E467" s="2">
        <v>4.09357E-4</v>
      </c>
    </row>
    <row r="468" spans="3:5" x14ac:dyDescent="0.25">
      <c r="C468">
        <v>433</v>
      </c>
      <c r="D468">
        <v>5.2613000000000003</v>
      </c>
      <c r="E468" s="2">
        <v>5.4789300000000003E-4</v>
      </c>
    </row>
    <row r="469" spans="3:5" x14ac:dyDescent="0.25">
      <c r="C469">
        <v>433.5</v>
      </c>
      <c r="D469">
        <v>5.1828200000000004</v>
      </c>
      <c r="E469" s="2">
        <v>6.5642299999999995E-4</v>
      </c>
    </row>
    <row r="470" spans="3:5" x14ac:dyDescent="0.25">
      <c r="C470">
        <v>434</v>
      </c>
      <c r="D470">
        <v>5.0840699999999996</v>
      </c>
      <c r="E470" s="2">
        <v>8.2400099999999999E-4</v>
      </c>
    </row>
    <row r="471" spans="3:5" x14ac:dyDescent="0.25">
      <c r="C471">
        <v>434.5</v>
      </c>
      <c r="D471">
        <v>4.9539499999999999</v>
      </c>
      <c r="E471" s="2">
        <v>1.1100000000000001E-3</v>
      </c>
    </row>
    <row r="472" spans="3:5" x14ac:dyDescent="0.25">
      <c r="C472">
        <v>435</v>
      </c>
      <c r="D472">
        <v>4.8157100000000002</v>
      </c>
      <c r="E472" s="2">
        <v>1.5299999999999999E-3</v>
      </c>
    </row>
    <row r="473" spans="3:5" x14ac:dyDescent="0.25">
      <c r="C473">
        <v>435.5</v>
      </c>
      <c r="D473">
        <v>4.6804399999999999</v>
      </c>
      <c r="E473" s="2">
        <v>2.0899999999999998E-3</v>
      </c>
    </row>
    <row r="474" spans="3:5" x14ac:dyDescent="0.25">
      <c r="C474">
        <v>436</v>
      </c>
      <c r="D474">
        <v>4.5273899999999996</v>
      </c>
      <c r="E474" s="2">
        <v>2.97E-3</v>
      </c>
    </row>
    <row r="475" spans="3:5" x14ac:dyDescent="0.25">
      <c r="C475">
        <v>436.5</v>
      </c>
      <c r="D475">
        <v>4.3635200000000003</v>
      </c>
      <c r="E475" s="2">
        <v>4.3299999999999996E-3</v>
      </c>
    </row>
    <row r="476" spans="3:5" x14ac:dyDescent="0.25">
      <c r="C476">
        <v>437</v>
      </c>
      <c r="D476">
        <v>4.1901599999999997</v>
      </c>
      <c r="E476" s="2">
        <v>6.45E-3</v>
      </c>
    </row>
    <row r="477" spans="3:5" x14ac:dyDescent="0.25">
      <c r="C477">
        <v>437.5</v>
      </c>
      <c r="D477">
        <v>4.0031699999999999</v>
      </c>
      <c r="E477" s="2">
        <v>9.9299999999999996E-3</v>
      </c>
    </row>
    <row r="478" spans="3:5" x14ac:dyDescent="0.25">
      <c r="C478">
        <v>438</v>
      </c>
      <c r="D478">
        <v>3.8089599999999999</v>
      </c>
      <c r="E478" s="2">
        <v>1.553E-2</v>
      </c>
    </row>
    <row r="479" spans="3:5" x14ac:dyDescent="0.25">
      <c r="C479">
        <v>438.5</v>
      </c>
      <c r="D479">
        <v>3.60026</v>
      </c>
      <c r="E479" s="2">
        <v>2.5100000000000001E-2</v>
      </c>
    </row>
    <row r="480" spans="3:5" x14ac:dyDescent="0.25">
      <c r="C480">
        <v>439</v>
      </c>
      <c r="D480">
        <v>3.3746900000000002</v>
      </c>
      <c r="E480" s="2">
        <v>4.2200000000000001E-2</v>
      </c>
    </row>
    <row r="481" spans="3:5" x14ac:dyDescent="0.25">
      <c r="C481">
        <v>439.5</v>
      </c>
      <c r="D481">
        <v>3.1366100000000001</v>
      </c>
      <c r="E481" s="2">
        <v>7.3010000000000005E-2</v>
      </c>
    </row>
    <row r="482" spans="3:5" x14ac:dyDescent="0.25">
      <c r="C482">
        <v>440</v>
      </c>
      <c r="D482">
        <v>2.8780299999999999</v>
      </c>
      <c r="E482" s="2">
        <v>0.13242999999999999</v>
      </c>
    </row>
    <row r="483" spans="3:5" x14ac:dyDescent="0.25">
      <c r="C483">
        <v>440.5</v>
      </c>
      <c r="D483">
        <v>2.6029200000000001</v>
      </c>
      <c r="E483" s="2">
        <v>0.24951000000000001</v>
      </c>
    </row>
    <row r="484" spans="3:5" x14ac:dyDescent="0.25">
      <c r="C484">
        <v>441</v>
      </c>
      <c r="D484">
        <v>2.3178299999999998</v>
      </c>
      <c r="E484" s="2">
        <v>0.48103000000000001</v>
      </c>
    </row>
    <row r="485" spans="3:5" x14ac:dyDescent="0.25">
      <c r="C485">
        <v>441.5</v>
      </c>
      <c r="D485">
        <v>2.0017499999999999</v>
      </c>
      <c r="E485" s="2">
        <v>0.99599000000000004</v>
      </c>
    </row>
    <row r="486" spans="3:5" x14ac:dyDescent="0.25">
      <c r="C486">
        <v>442</v>
      </c>
      <c r="D486">
        <v>1.66923</v>
      </c>
      <c r="E486" s="2">
        <v>2.1417799999999998</v>
      </c>
    </row>
    <row r="487" spans="3:5" x14ac:dyDescent="0.25">
      <c r="C487">
        <v>442.5</v>
      </c>
      <c r="D487">
        <v>1.3183199999999999</v>
      </c>
      <c r="E487" s="2">
        <v>4.8048700000000002</v>
      </c>
    </row>
    <row r="488" spans="3:5" x14ac:dyDescent="0.25">
      <c r="C488">
        <v>443</v>
      </c>
      <c r="D488">
        <v>0.95518999999999998</v>
      </c>
      <c r="E488" s="2">
        <v>11.086790000000001</v>
      </c>
    </row>
    <row r="489" spans="3:5" x14ac:dyDescent="0.25">
      <c r="C489">
        <v>443.5</v>
      </c>
      <c r="D489">
        <v>0.62270000000000003</v>
      </c>
      <c r="E489" s="2">
        <v>23.839549999999999</v>
      </c>
    </row>
    <row r="490" spans="3:5" x14ac:dyDescent="0.25">
      <c r="C490">
        <v>444</v>
      </c>
      <c r="D490">
        <v>0.35861999999999999</v>
      </c>
      <c r="E490" s="2">
        <v>43.790309999999998</v>
      </c>
    </row>
    <row r="491" spans="3:5" x14ac:dyDescent="0.25">
      <c r="C491">
        <v>444.5</v>
      </c>
      <c r="D491">
        <v>0.17666999999999999</v>
      </c>
      <c r="E491" s="2">
        <v>66.578190000000006</v>
      </c>
    </row>
    <row r="492" spans="3:5" x14ac:dyDescent="0.25">
      <c r="C492">
        <v>445</v>
      </c>
      <c r="D492">
        <v>7.1099999999999997E-2</v>
      </c>
      <c r="E492" s="2">
        <v>84.898499999999999</v>
      </c>
    </row>
    <row r="493" spans="3:5" x14ac:dyDescent="0.25">
      <c r="C493">
        <v>445.5</v>
      </c>
      <c r="D493">
        <v>2.547E-2</v>
      </c>
      <c r="E493" s="2">
        <v>94.303319999999999</v>
      </c>
    </row>
    <row r="494" spans="3:5" x14ac:dyDescent="0.25">
      <c r="C494">
        <v>446</v>
      </c>
      <c r="D494">
        <v>9.9600000000000001E-3</v>
      </c>
      <c r="E494" s="2">
        <v>97.732500000000002</v>
      </c>
    </row>
    <row r="495" spans="3:5" x14ac:dyDescent="0.25">
      <c r="C495">
        <v>446.5</v>
      </c>
      <c r="D495">
        <v>5.8700000000000002E-3</v>
      </c>
      <c r="E495" s="2">
        <v>98.657700000000006</v>
      </c>
    </row>
    <row r="496" spans="3:5" x14ac:dyDescent="0.25">
      <c r="C496">
        <v>447</v>
      </c>
      <c r="D496">
        <v>7.9399999999999991E-3</v>
      </c>
      <c r="E496" s="2">
        <v>98.189260000000004</v>
      </c>
    </row>
    <row r="497" spans="3:5" x14ac:dyDescent="0.25">
      <c r="C497">
        <v>447.5</v>
      </c>
      <c r="D497">
        <v>9.7900000000000001E-3</v>
      </c>
      <c r="E497" s="2">
        <v>97.770759999999996</v>
      </c>
    </row>
    <row r="498" spans="3:5" x14ac:dyDescent="0.25">
      <c r="C498">
        <v>448</v>
      </c>
      <c r="D498">
        <v>9.3399999999999993E-3</v>
      </c>
      <c r="E498" s="2">
        <v>97.871899999999997</v>
      </c>
    </row>
    <row r="499" spans="3:5" x14ac:dyDescent="0.25">
      <c r="C499">
        <v>448.5</v>
      </c>
      <c r="D499">
        <v>8.0599999999999995E-3</v>
      </c>
      <c r="E499" s="2">
        <v>98.160550000000001</v>
      </c>
    </row>
    <row r="500" spans="3:5" x14ac:dyDescent="0.25">
      <c r="C500">
        <v>449</v>
      </c>
      <c r="D500">
        <v>6.3600000000000002E-3</v>
      </c>
      <c r="E500" s="2">
        <v>98.547359999999998</v>
      </c>
    </row>
    <row r="501" spans="3:5" x14ac:dyDescent="0.25">
      <c r="C501">
        <v>449.5</v>
      </c>
      <c r="D501">
        <v>4.7600000000000003E-3</v>
      </c>
      <c r="E501" s="2">
        <v>98.910640000000001</v>
      </c>
    </row>
    <row r="502" spans="3:5" x14ac:dyDescent="0.25">
      <c r="C502">
        <v>450</v>
      </c>
      <c r="D502">
        <v>7.0499999999999998E-3</v>
      </c>
      <c r="E502" s="2">
        <v>98.389099999999999</v>
      </c>
    </row>
    <row r="503" spans="3:5" x14ac:dyDescent="0.25">
      <c r="C503">
        <v>450.5</v>
      </c>
      <c r="D503">
        <v>9.0200000000000002E-3</v>
      </c>
      <c r="E503" s="2">
        <v>97.94359</v>
      </c>
    </row>
    <row r="504" spans="3:5" x14ac:dyDescent="0.25">
      <c r="C504">
        <v>451</v>
      </c>
      <c r="D504">
        <v>1.047E-2</v>
      </c>
      <c r="E504" s="2">
        <v>97.618250000000003</v>
      </c>
    </row>
    <row r="505" spans="3:5" x14ac:dyDescent="0.25">
      <c r="C505">
        <v>451.5</v>
      </c>
      <c r="D505">
        <v>1.111E-2</v>
      </c>
      <c r="E505" s="2">
        <v>97.474500000000006</v>
      </c>
    </row>
    <row r="506" spans="3:5" x14ac:dyDescent="0.25">
      <c r="C506">
        <v>452</v>
      </c>
      <c r="D506">
        <v>1.039E-2</v>
      </c>
      <c r="E506" s="2">
        <v>97.635999999999996</v>
      </c>
    </row>
    <row r="507" spans="3:5" x14ac:dyDescent="0.25">
      <c r="C507">
        <v>452.5</v>
      </c>
      <c r="D507">
        <v>1.443E-2</v>
      </c>
      <c r="E507" s="2">
        <v>96.731520000000003</v>
      </c>
    </row>
    <row r="508" spans="3:5" x14ac:dyDescent="0.25">
      <c r="C508">
        <v>453</v>
      </c>
      <c r="D508">
        <v>3.1850000000000003E-2</v>
      </c>
      <c r="E508" s="2">
        <v>92.929159999999996</v>
      </c>
    </row>
    <row r="509" spans="3:5" x14ac:dyDescent="0.25">
      <c r="C509">
        <v>453.5</v>
      </c>
      <c r="D509">
        <v>7.0330000000000004E-2</v>
      </c>
      <c r="E509" s="2">
        <v>85.049549999999996</v>
      </c>
    </row>
    <row r="510" spans="3:5" x14ac:dyDescent="0.25">
      <c r="C510">
        <v>454</v>
      </c>
      <c r="D510">
        <v>0.14671999999999999</v>
      </c>
      <c r="E510" s="2">
        <v>71.330780000000004</v>
      </c>
    </row>
    <row r="511" spans="3:5" x14ac:dyDescent="0.25">
      <c r="C511">
        <v>454.5</v>
      </c>
      <c r="D511">
        <v>0.28037000000000001</v>
      </c>
      <c r="E511" s="2">
        <v>52.435450000000003</v>
      </c>
    </row>
    <row r="512" spans="3:5" x14ac:dyDescent="0.25">
      <c r="C512">
        <v>455</v>
      </c>
      <c r="D512">
        <v>0.47721999999999998</v>
      </c>
      <c r="E512" s="2">
        <v>33.325679999999998</v>
      </c>
    </row>
    <row r="513" spans="3:5" x14ac:dyDescent="0.25">
      <c r="C513">
        <v>455.5</v>
      </c>
      <c r="D513">
        <v>0.73236000000000001</v>
      </c>
      <c r="E513" s="2">
        <v>18.52009</v>
      </c>
    </row>
    <row r="514" spans="3:5" x14ac:dyDescent="0.25">
      <c r="C514">
        <v>456</v>
      </c>
      <c r="D514">
        <v>1.03094</v>
      </c>
      <c r="E514" s="2">
        <v>9.3123900000000006</v>
      </c>
    </row>
    <row r="515" spans="3:5" x14ac:dyDescent="0.25">
      <c r="C515">
        <v>456.5</v>
      </c>
      <c r="D515">
        <v>1.3437300000000001</v>
      </c>
      <c r="E515" s="2">
        <v>4.5317600000000002</v>
      </c>
    </row>
    <row r="516" spans="3:5" x14ac:dyDescent="0.25">
      <c r="C516">
        <v>457</v>
      </c>
      <c r="D516">
        <v>1.64805</v>
      </c>
      <c r="E516" s="2">
        <v>2.2488000000000001</v>
      </c>
    </row>
    <row r="517" spans="3:5" x14ac:dyDescent="0.25">
      <c r="C517">
        <v>457.5</v>
      </c>
      <c r="D517">
        <v>1.93896</v>
      </c>
      <c r="E517" s="2">
        <v>1.1509</v>
      </c>
    </row>
    <row r="518" spans="3:5" x14ac:dyDescent="0.25">
      <c r="C518">
        <v>458</v>
      </c>
      <c r="D518">
        <v>2.2151299999999998</v>
      </c>
      <c r="E518" s="2">
        <v>0.60934999999999995</v>
      </c>
    </row>
    <row r="519" spans="3:5" x14ac:dyDescent="0.25">
      <c r="C519">
        <v>458.5</v>
      </c>
      <c r="D519">
        <v>2.4734699999999998</v>
      </c>
      <c r="E519" s="2">
        <v>0.33615</v>
      </c>
    </row>
    <row r="520" spans="3:5" x14ac:dyDescent="0.25">
      <c r="C520">
        <v>459</v>
      </c>
      <c r="D520">
        <v>2.7170800000000002</v>
      </c>
      <c r="E520" s="2">
        <v>0.19183</v>
      </c>
    </row>
    <row r="521" spans="3:5" x14ac:dyDescent="0.25">
      <c r="C521">
        <v>459.5</v>
      </c>
      <c r="D521">
        <v>2.9439600000000001</v>
      </c>
      <c r="E521" s="2">
        <v>0.11377</v>
      </c>
    </row>
    <row r="522" spans="3:5" x14ac:dyDescent="0.25">
      <c r="C522">
        <v>460</v>
      </c>
      <c r="D522">
        <v>3.1589800000000001</v>
      </c>
      <c r="E522" s="2">
        <v>6.9349999999999995E-2</v>
      </c>
    </row>
    <row r="523" spans="3:5" x14ac:dyDescent="0.25">
      <c r="C523">
        <v>460.5</v>
      </c>
      <c r="D523">
        <v>3.3584700000000001</v>
      </c>
      <c r="E523" s="2">
        <v>4.3810000000000002E-2</v>
      </c>
    </row>
    <row r="524" spans="3:5" x14ac:dyDescent="0.25">
      <c r="C524">
        <v>461</v>
      </c>
      <c r="D524">
        <v>3.5399099999999999</v>
      </c>
      <c r="E524" s="2">
        <v>2.8850000000000001E-2</v>
      </c>
    </row>
    <row r="525" spans="3:5" x14ac:dyDescent="0.25">
      <c r="C525">
        <v>461.5</v>
      </c>
      <c r="D525">
        <v>3.7123400000000002</v>
      </c>
      <c r="E525" s="2">
        <v>1.9390000000000001E-2</v>
      </c>
    </row>
    <row r="526" spans="3:5" x14ac:dyDescent="0.25">
      <c r="C526">
        <v>462</v>
      </c>
      <c r="D526">
        <v>3.87608</v>
      </c>
      <c r="E526" s="2">
        <v>1.3299999999999999E-2</v>
      </c>
    </row>
    <row r="527" spans="3:5" x14ac:dyDescent="0.25">
      <c r="C527">
        <v>462.5</v>
      </c>
      <c r="D527">
        <v>4.0271699999999999</v>
      </c>
      <c r="E527" s="2">
        <v>9.3900000000000008E-3</v>
      </c>
    </row>
    <row r="528" spans="3:5" x14ac:dyDescent="0.25">
      <c r="C528">
        <v>463</v>
      </c>
      <c r="D528">
        <v>4.17537</v>
      </c>
      <c r="E528" s="2">
        <v>6.6800000000000002E-3</v>
      </c>
    </row>
    <row r="529" spans="3:5" x14ac:dyDescent="0.25">
      <c r="C529">
        <v>463.5</v>
      </c>
      <c r="D529">
        <v>4.3126600000000002</v>
      </c>
      <c r="E529" s="2">
        <v>4.8700000000000002E-3</v>
      </c>
    </row>
    <row r="530" spans="3:5" x14ac:dyDescent="0.25">
      <c r="C530">
        <v>464</v>
      </c>
      <c r="D530">
        <v>4.4415100000000001</v>
      </c>
      <c r="E530" s="2">
        <v>3.62E-3</v>
      </c>
    </row>
    <row r="531" spans="3:5" x14ac:dyDescent="0.25">
      <c r="C531">
        <v>464.5</v>
      </c>
      <c r="D531">
        <v>4.5687699999999998</v>
      </c>
      <c r="E531" s="2">
        <v>2.7000000000000001E-3</v>
      </c>
    </row>
    <row r="532" spans="3:5" x14ac:dyDescent="0.25">
      <c r="C532">
        <v>465</v>
      </c>
      <c r="D532">
        <v>4.6915500000000003</v>
      </c>
      <c r="E532" s="2">
        <v>2.0300000000000001E-3</v>
      </c>
    </row>
    <row r="533" spans="3:5" x14ac:dyDescent="0.25">
      <c r="C533">
        <v>465.5</v>
      </c>
      <c r="D533">
        <v>4.7989300000000004</v>
      </c>
      <c r="E533" s="2">
        <v>1.5900000000000001E-3</v>
      </c>
    </row>
    <row r="534" spans="3:5" x14ac:dyDescent="0.25">
      <c r="C534">
        <v>466</v>
      </c>
      <c r="D534">
        <v>4.9046500000000002</v>
      </c>
      <c r="E534" s="2">
        <v>1.25E-3</v>
      </c>
    </row>
    <row r="535" spans="3:5" x14ac:dyDescent="0.25">
      <c r="C535">
        <v>466.5</v>
      </c>
      <c r="D535">
        <v>4.99803</v>
      </c>
      <c r="E535" s="2">
        <v>1E-3</v>
      </c>
    </row>
    <row r="536" spans="3:5" x14ac:dyDescent="0.25">
      <c r="C536">
        <v>467</v>
      </c>
      <c r="D536">
        <v>5.0787199999999997</v>
      </c>
      <c r="E536" s="2">
        <v>8.3422300000000004E-4</v>
      </c>
    </row>
    <row r="537" spans="3:5" x14ac:dyDescent="0.25">
      <c r="C537">
        <v>467.5</v>
      </c>
      <c r="D537">
        <v>5.2040899999999999</v>
      </c>
      <c r="E537" s="2">
        <v>6.2504699999999999E-4</v>
      </c>
    </row>
    <row r="538" spans="3:5" x14ac:dyDescent="0.25">
      <c r="C538">
        <v>468</v>
      </c>
      <c r="D538">
        <v>5.2868000000000004</v>
      </c>
      <c r="E538" s="2">
        <v>5.1665900000000004E-4</v>
      </c>
    </row>
    <row r="539" spans="3:5" x14ac:dyDescent="0.25">
      <c r="C539">
        <v>468.5</v>
      </c>
      <c r="D539">
        <v>5.37913</v>
      </c>
      <c r="E539" s="2">
        <v>4.1770099999999998E-4</v>
      </c>
    </row>
    <row r="540" spans="3:5" x14ac:dyDescent="0.25">
      <c r="C540">
        <v>469</v>
      </c>
      <c r="D540">
        <v>5.4317099999999998</v>
      </c>
      <c r="E540" s="2">
        <v>3.7007499999999998E-4</v>
      </c>
    </row>
    <row r="541" spans="3:5" x14ac:dyDescent="0.25">
      <c r="C541">
        <v>469.5</v>
      </c>
      <c r="D541">
        <v>5.4217899999999997</v>
      </c>
      <c r="E541" s="2">
        <v>3.7862900000000001E-4</v>
      </c>
    </row>
    <row r="542" spans="3:5" x14ac:dyDescent="0.25">
      <c r="C542">
        <v>470</v>
      </c>
      <c r="D542">
        <v>5.5015200000000002</v>
      </c>
      <c r="E542" s="2">
        <v>3.1512599999999999E-4</v>
      </c>
    </row>
    <row r="543" spans="3:5" x14ac:dyDescent="0.25">
      <c r="C543">
        <v>470.5</v>
      </c>
      <c r="D543">
        <v>5.61937</v>
      </c>
      <c r="E543" s="2">
        <v>2.40232E-4</v>
      </c>
    </row>
    <row r="544" spans="3:5" x14ac:dyDescent="0.25">
      <c r="C544">
        <v>471</v>
      </c>
      <c r="D544">
        <v>5.6722799999999998</v>
      </c>
      <c r="E544" s="2">
        <v>2.12678E-4</v>
      </c>
    </row>
    <row r="545" spans="3:5" x14ac:dyDescent="0.25">
      <c r="C545">
        <v>471.5</v>
      </c>
      <c r="D545">
        <v>5.7619499999999997</v>
      </c>
      <c r="E545" s="2">
        <v>1.73003E-4</v>
      </c>
    </row>
    <row r="546" spans="3:5" x14ac:dyDescent="0.25">
      <c r="C546">
        <v>472</v>
      </c>
      <c r="D546">
        <v>5.8170900000000003</v>
      </c>
      <c r="E546" s="2">
        <v>1.52373E-4</v>
      </c>
    </row>
    <row r="547" spans="3:5" x14ac:dyDescent="0.25">
      <c r="C547">
        <v>472.5</v>
      </c>
      <c r="D547">
        <v>5.8891</v>
      </c>
      <c r="E547" s="2">
        <v>1.2909299999999999E-4</v>
      </c>
    </row>
    <row r="548" spans="3:5" x14ac:dyDescent="0.25">
      <c r="C548">
        <v>473</v>
      </c>
      <c r="D548">
        <v>5.8771199999999997</v>
      </c>
      <c r="E548" s="2">
        <v>1.3270400000000001E-4</v>
      </c>
    </row>
    <row r="549" spans="3:5" x14ac:dyDescent="0.25">
      <c r="C549">
        <v>473.5</v>
      </c>
      <c r="D549">
        <v>5.8000299999999996</v>
      </c>
      <c r="E549" s="2">
        <v>1.5847800000000001E-4</v>
      </c>
    </row>
    <row r="550" spans="3:5" x14ac:dyDescent="0.25">
      <c r="C550">
        <v>474</v>
      </c>
      <c r="D550">
        <v>5.8047000000000004</v>
      </c>
      <c r="E550" s="2">
        <v>1.56782E-4</v>
      </c>
    </row>
    <row r="551" spans="3:5" x14ac:dyDescent="0.25">
      <c r="C551">
        <v>474.5</v>
      </c>
      <c r="D551">
        <v>6.0641100000000003</v>
      </c>
      <c r="E551" s="2">
        <v>8.6276199999999999E-5</v>
      </c>
    </row>
    <row r="552" spans="3:5" x14ac:dyDescent="0.25">
      <c r="C552">
        <v>475</v>
      </c>
      <c r="D552">
        <v>6.1481399999999997</v>
      </c>
      <c r="E552" s="2">
        <v>7.1098400000000004E-5</v>
      </c>
    </row>
    <row r="553" spans="3:5" x14ac:dyDescent="0.25">
      <c r="C553">
        <v>475.5</v>
      </c>
      <c r="D553">
        <v>5.97654</v>
      </c>
      <c r="E553" s="2">
        <v>1.0555100000000001E-4</v>
      </c>
    </row>
    <row r="554" spans="3:5" x14ac:dyDescent="0.25">
      <c r="C554">
        <v>476</v>
      </c>
      <c r="D554">
        <v>6.1530100000000001</v>
      </c>
      <c r="E554" s="2">
        <v>7.0304799999999998E-5</v>
      </c>
    </row>
    <row r="555" spans="3:5" x14ac:dyDescent="0.25">
      <c r="C555">
        <v>476.5</v>
      </c>
      <c r="D555">
        <v>6.1048099999999996</v>
      </c>
      <c r="E555" s="2">
        <v>7.8558499999999997E-5</v>
      </c>
    </row>
    <row r="556" spans="3:5" x14ac:dyDescent="0.25">
      <c r="C556">
        <v>477</v>
      </c>
      <c r="D556">
        <v>6.1298700000000004</v>
      </c>
      <c r="E556" s="2">
        <v>7.4153700000000001E-5</v>
      </c>
    </row>
    <row r="557" spans="3:5" x14ac:dyDescent="0.25">
      <c r="C557">
        <v>477.5</v>
      </c>
      <c r="D557">
        <v>6.1812899999999997</v>
      </c>
      <c r="E557" s="2">
        <v>6.5872799999999997E-5</v>
      </c>
    </row>
    <row r="558" spans="3:5" x14ac:dyDescent="0.25">
      <c r="C558">
        <v>478</v>
      </c>
      <c r="D558">
        <v>6.2531999999999996</v>
      </c>
      <c r="E558" s="2">
        <v>5.58212E-5</v>
      </c>
    </row>
    <row r="559" spans="3:5" x14ac:dyDescent="0.25">
      <c r="C559">
        <v>478.5</v>
      </c>
      <c r="D559">
        <v>6.3407499999999999</v>
      </c>
      <c r="E559" s="2">
        <v>4.5629400000000001E-5</v>
      </c>
    </row>
    <row r="560" spans="3:5" x14ac:dyDescent="0.25">
      <c r="C560">
        <v>479</v>
      </c>
      <c r="D560">
        <v>6.4121899999999998</v>
      </c>
      <c r="E560" s="2">
        <v>3.8709199999999999E-5</v>
      </c>
    </row>
    <row r="561" spans="3:5" x14ac:dyDescent="0.25">
      <c r="C561">
        <v>479.5</v>
      </c>
      <c r="D561">
        <v>6.22037</v>
      </c>
      <c r="E561" s="2">
        <v>6.0204400000000002E-5</v>
      </c>
    </row>
    <row r="562" spans="3:5" x14ac:dyDescent="0.25">
      <c r="C562">
        <v>480</v>
      </c>
      <c r="D562">
        <v>6.1539099999999998</v>
      </c>
      <c r="E562" s="2">
        <v>7.0159899999999999E-5</v>
      </c>
    </row>
    <row r="563" spans="3:5" x14ac:dyDescent="0.25">
      <c r="C563">
        <v>480.5</v>
      </c>
      <c r="D563">
        <v>6.2957999999999998</v>
      </c>
      <c r="E563" s="2">
        <v>5.0605800000000003E-5</v>
      </c>
    </row>
    <row r="564" spans="3:5" x14ac:dyDescent="0.25">
      <c r="C564">
        <v>481</v>
      </c>
      <c r="D564">
        <v>6.0703800000000001</v>
      </c>
      <c r="E564" s="2">
        <v>8.5038999999999997E-5</v>
      </c>
    </row>
    <row r="565" spans="3:5" x14ac:dyDescent="0.25">
      <c r="C565">
        <v>481.5</v>
      </c>
      <c r="D565">
        <v>5.9820399999999996</v>
      </c>
      <c r="E565" s="2">
        <v>1.0422299999999999E-4</v>
      </c>
    </row>
    <row r="566" spans="3:5" x14ac:dyDescent="0.25">
      <c r="C566">
        <v>482</v>
      </c>
      <c r="D566">
        <v>6.3203899999999997</v>
      </c>
      <c r="E566" s="2">
        <v>4.78203E-5</v>
      </c>
    </row>
    <row r="567" spans="3:5" x14ac:dyDescent="0.25">
      <c r="C567">
        <v>482.5</v>
      </c>
      <c r="D567">
        <v>6.3109000000000002</v>
      </c>
      <c r="E567" s="2">
        <v>4.88771E-5</v>
      </c>
    </row>
    <row r="568" spans="3:5" x14ac:dyDescent="0.25">
      <c r="C568">
        <v>483</v>
      </c>
      <c r="D568">
        <v>6.0303899999999997</v>
      </c>
      <c r="E568" s="2">
        <v>9.3242499999999994E-5</v>
      </c>
    </row>
    <row r="569" spans="3:5" x14ac:dyDescent="0.25">
      <c r="C569">
        <v>483.5</v>
      </c>
      <c r="D569">
        <v>6.0132399999999997</v>
      </c>
      <c r="E569" s="2">
        <v>9.6997999999999995E-5</v>
      </c>
    </row>
    <row r="570" spans="3:5" x14ac:dyDescent="0.25">
      <c r="C570">
        <v>484</v>
      </c>
      <c r="D570">
        <v>5.9229900000000004</v>
      </c>
      <c r="E570" s="2">
        <v>1.19403E-4</v>
      </c>
    </row>
    <row r="571" spans="3:5" x14ac:dyDescent="0.25">
      <c r="C571">
        <v>484.5</v>
      </c>
      <c r="D571">
        <v>5.8130800000000002</v>
      </c>
      <c r="E571" s="2">
        <v>1.5378700000000001E-4</v>
      </c>
    </row>
    <row r="572" spans="3:5" x14ac:dyDescent="0.25">
      <c r="C572">
        <v>485</v>
      </c>
      <c r="D572">
        <v>6.0023600000000004</v>
      </c>
      <c r="E572" s="2">
        <v>9.9457599999999995E-5</v>
      </c>
    </row>
    <row r="573" spans="3:5" x14ac:dyDescent="0.25">
      <c r="C573">
        <v>485.5</v>
      </c>
      <c r="D573">
        <v>6.5603800000000003</v>
      </c>
      <c r="E573" s="2">
        <v>2.75183E-5</v>
      </c>
    </row>
    <row r="574" spans="3:5" x14ac:dyDescent="0.25">
      <c r="C574">
        <v>486</v>
      </c>
      <c r="D574">
        <v>6.2622</v>
      </c>
      <c r="E574" s="2">
        <v>5.4676999999999998E-5</v>
      </c>
    </row>
    <row r="575" spans="3:5" x14ac:dyDescent="0.25">
      <c r="C575">
        <v>486.5</v>
      </c>
      <c r="D575">
        <v>6.3719900000000003</v>
      </c>
      <c r="E575" s="2">
        <v>4.2462700000000003E-5</v>
      </c>
    </row>
    <row r="576" spans="3:5" x14ac:dyDescent="0.25">
      <c r="C576">
        <v>487</v>
      </c>
      <c r="D576">
        <v>6.37019</v>
      </c>
      <c r="E576" s="2">
        <v>4.2638900000000003E-5</v>
      </c>
    </row>
    <row r="577" spans="3:5" x14ac:dyDescent="0.25">
      <c r="C577">
        <v>487.5</v>
      </c>
      <c r="D577">
        <v>6.1258400000000002</v>
      </c>
      <c r="E577" s="2">
        <v>7.4845000000000006E-5</v>
      </c>
    </row>
    <row r="578" spans="3:5" x14ac:dyDescent="0.25">
      <c r="C578">
        <v>488</v>
      </c>
      <c r="D578">
        <v>6.0070899999999998</v>
      </c>
      <c r="E578" s="2">
        <v>9.8380699999999998E-5</v>
      </c>
    </row>
    <row r="579" spans="3:5" x14ac:dyDescent="0.25">
      <c r="C579">
        <v>488.5</v>
      </c>
      <c r="D579">
        <v>6.2072099999999999</v>
      </c>
      <c r="E579" s="2">
        <v>6.2056899999999999E-5</v>
      </c>
    </row>
    <row r="580" spans="3:5" x14ac:dyDescent="0.25">
      <c r="C580">
        <v>489</v>
      </c>
      <c r="D580">
        <v>6.1817500000000001</v>
      </c>
      <c r="E580" s="2">
        <v>6.5803199999999994E-5</v>
      </c>
    </row>
    <row r="581" spans="3:5" x14ac:dyDescent="0.25">
      <c r="C581">
        <v>489.5</v>
      </c>
      <c r="D581">
        <v>6.2794299999999996</v>
      </c>
      <c r="E581" s="2">
        <v>5.2549800000000003E-5</v>
      </c>
    </row>
    <row r="582" spans="3:5" x14ac:dyDescent="0.25">
      <c r="C582">
        <v>490</v>
      </c>
      <c r="D582">
        <v>6.7911700000000002</v>
      </c>
      <c r="E582" s="2">
        <v>1.6174399999999999E-5</v>
      </c>
    </row>
    <row r="583" spans="3:5" x14ac:dyDescent="0.25">
      <c r="C583">
        <v>490.5</v>
      </c>
      <c r="D583">
        <v>6.5633699999999999</v>
      </c>
      <c r="E583" s="2">
        <v>2.7329299999999999E-5</v>
      </c>
    </row>
    <row r="584" spans="3:5" x14ac:dyDescent="0.25">
      <c r="C584">
        <v>491</v>
      </c>
      <c r="D584">
        <v>6.87974</v>
      </c>
      <c r="E584" s="2">
        <v>1.31906E-5</v>
      </c>
    </row>
    <row r="585" spans="3:5" x14ac:dyDescent="0.25">
      <c r="C585">
        <v>491.5</v>
      </c>
      <c r="D585">
        <v>7.2640799999999999</v>
      </c>
      <c r="E585" s="2">
        <v>5.4440800000000004E-6</v>
      </c>
    </row>
    <row r="586" spans="3:5" x14ac:dyDescent="0.25">
      <c r="C586">
        <v>492</v>
      </c>
      <c r="D586">
        <v>7.2564799999999998</v>
      </c>
      <c r="E586" s="2">
        <v>5.54008E-6</v>
      </c>
    </row>
    <row r="587" spans="3:5" x14ac:dyDescent="0.25">
      <c r="C587">
        <v>492.5</v>
      </c>
      <c r="D587">
        <v>7.2488900000000003</v>
      </c>
      <c r="E587" s="2">
        <v>5.6377600000000002E-6</v>
      </c>
    </row>
    <row r="588" spans="3:5" x14ac:dyDescent="0.25">
      <c r="C588">
        <v>493</v>
      </c>
      <c r="D588">
        <v>6.8493700000000004</v>
      </c>
      <c r="E588" s="2">
        <v>1.4145799999999999E-5</v>
      </c>
    </row>
    <row r="589" spans="3:5" x14ac:dyDescent="0.25">
      <c r="C589">
        <v>493.5</v>
      </c>
      <c r="D589">
        <v>6.5796200000000002</v>
      </c>
      <c r="E589" s="2">
        <v>2.6325500000000001E-5</v>
      </c>
    </row>
    <row r="590" spans="3:5" x14ac:dyDescent="0.25">
      <c r="C590">
        <v>494</v>
      </c>
      <c r="D590">
        <v>7.1480199999999998</v>
      </c>
      <c r="E590" s="2">
        <v>7.1117699999999998E-6</v>
      </c>
    </row>
    <row r="591" spans="3:5" x14ac:dyDescent="0.25">
      <c r="C591">
        <v>494.5</v>
      </c>
      <c r="D591">
        <v>7.4375499999999999</v>
      </c>
      <c r="E591" s="2">
        <v>3.6513500000000002E-6</v>
      </c>
    </row>
    <row r="592" spans="3:5" x14ac:dyDescent="0.25">
      <c r="C592">
        <v>495</v>
      </c>
      <c r="D592">
        <v>7.3482500000000002</v>
      </c>
      <c r="E592" s="2">
        <v>4.4848599999999998E-6</v>
      </c>
    </row>
    <row r="593" spans="3:5" x14ac:dyDescent="0.25">
      <c r="C593">
        <v>495.5</v>
      </c>
      <c r="D593">
        <v>7.2589499999999996</v>
      </c>
      <c r="E593" s="2">
        <v>5.5086500000000002E-6</v>
      </c>
    </row>
    <row r="594" spans="3:5" x14ac:dyDescent="0.25">
      <c r="C594">
        <v>496</v>
      </c>
      <c r="D594">
        <v>6.7908400000000002</v>
      </c>
      <c r="E594" s="2">
        <v>1.6186899999999999E-5</v>
      </c>
    </row>
    <row r="595" spans="3:5" x14ac:dyDescent="0.25">
      <c r="C595">
        <v>496.5</v>
      </c>
      <c r="D595">
        <v>6.6144600000000002</v>
      </c>
      <c r="E595" s="2">
        <v>2.42962E-5</v>
      </c>
    </row>
    <row r="596" spans="3:5" x14ac:dyDescent="0.25">
      <c r="C596">
        <v>497</v>
      </c>
      <c r="D596">
        <v>6.8480400000000001</v>
      </c>
      <c r="E596" s="2">
        <v>1.41892E-5</v>
      </c>
    </row>
    <row r="597" spans="3:5" x14ac:dyDescent="0.25">
      <c r="C597">
        <v>497.5</v>
      </c>
      <c r="D597">
        <v>7.0893499999999996</v>
      </c>
      <c r="E597" s="2">
        <v>8.1404400000000003E-6</v>
      </c>
    </row>
    <row r="598" spans="3:5" x14ac:dyDescent="0.25">
      <c r="C598">
        <v>498</v>
      </c>
      <c r="D598">
        <v>7.3858300000000003</v>
      </c>
      <c r="E598" s="2">
        <v>4.1130899999999998E-6</v>
      </c>
    </row>
    <row r="599" spans="3:5" x14ac:dyDescent="0.25">
      <c r="C599">
        <v>498.5</v>
      </c>
      <c r="D599">
        <v>7.2847999999999997</v>
      </c>
      <c r="E599" s="2">
        <v>5.1903400000000004E-6</v>
      </c>
    </row>
    <row r="600" spans="3:5" x14ac:dyDescent="0.25">
      <c r="C600">
        <v>499</v>
      </c>
      <c r="D600">
        <v>6.8199500000000004</v>
      </c>
      <c r="E600" s="2">
        <v>1.51375E-5</v>
      </c>
    </row>
    <row r="601" spans="3:5" x14ac:dyDescent="0.25">
      <c r="C601">
        <v>499.5</v>
      </c>
      <c r="D601">
        <v>6.8497700000000004</v>
      </c>
      <c r="E601" s="2">
        <v>1.41329E-5</v>
      </c>
    </row>
    <row r="602" spans="3:5" x14ac:dyDescent="0.25">
      <c r="C602">
        <v>500</v>
      </c>
      <c r="D602">
        <v>6.8795900000000003</v>
      </c>
      <c r="E602" s="2">
        <v>1.31949E-5</v>
      </c>
    </row>
    <row r="603" spans="3:5" x14ac:dyDescent="0.25">
      <c r="C603">
        <v>500.5</v>
      </c>
      <c r="D603">
        <v>6.9921499999999996</v>
      </c>
      <c r="E603" s="2">
        <v>1.0182499999999999E-5</v>
      </c>
    </row>
    <row r="604" spans="3:5" x14ac:dyDescent="0.25">
      <c r="C604">
        <v>501</v>
      </c>
      <c r="D604">
        <v>7.1047000000000002</v>
      </c>
      <c r="E604" s="2">
        <v>7.8578199999999992E-6</v>
      </c>
    </row>
    <row r="605" spans="3:5" x14ac:dyDescent="0.25">
      <c r="C605">
        <v>501.5</v>
      </c>
      <c r="D605">
        <v>6.5182000000000002</v>
      </c>
      <c r="E605" s="2">
        <v>3.0324700000000001E-5</v>
      </c>
    </row>
    <row r="606" spans="3:5" x14ac:dyDescent="0.25">
      <c r="C606">
        <v>502</v>
      </c>
      <c r="D606">
        <v>6.6144100000000003</v>
      </c>
      <c r="E606" s="2">
        <v>2.4298999999999999E-5</v>
      </c>
    </row>
    <row r="607" spans="3:5" x14ac:dyDescent="0.25">
      <c r="C607">
        <v>502.5</v>
      </c>
      <c r="D607">
        <v>6.7831599999999996</v>
      </c>
      <c r="E607" s="2">
        <v>1.6475499999999998E-5</v>
      </c>
    </row>
    <row r="608" spans="3:5" x14ac:dyDescent="0.25">
      <c r="C608">
        <v>503</v>
      </c>
      <c r="D608">
        <v>6.9519099999999998</v>
      </c>
      <c r="E608" s="2">
        <v>1.11708E-5</v>
      </c>
    </row>
    <row r="609" spans="3:5" x14ac:dyDescent="0.25">
      <c r="C609">
        <v>503.5</v>
      </c>
      <c r="D609">
        <v>7.2415000000000003</v>
      </c>
      <c r="E609" s="2">
        <v>5.7345300000000003E-6</v>
      </c>
    </row>
    <row r="610" spans="3:5" x14ac:dyDescent="0.25">
      <c r="C610">
        <v>504</v>
      </c>
      <c r="D610">
        <v>7.3253500000000003</v>
      </c>
      <c r="E610" s="2">
        <v>4.72773E-6</v>
      </c>
    </row>
    <row r="611" spans="3:5" x14ac:dyDescent="0.25">
      <c r="C611">
        <v>504.5</v>
      </c>
      <c r="D611">
        <v>7.4091899999999997</v>
      </c>
      <c r="E611" s="2">
        <v>3.8976900000000001E-6</v>
      </c>
    </row>
    <row r="612" spans="3:5" x14ac:dyDescent="0.25">
      <c r="C612">
        <v>505</v>
      </c>
      <c r="D612">
        <v>6.4643199999999998</v>
      </c>
      <c r="E612" s="2">
        <v>3.4330099999999998E-5</v>
      </c>
    </row>
    <row r="613" spans="3:5" x14ac:dyDescent="0.25">
      <c r="C613">
        <v>505.5</v>
      </c>
      <c r="D613">
        <v>6.8811200000000001</v>
      </c>
      <c r="E613" s="2">
        <v>1.31485E-5</v>
      </c>
    </row>
    <row r="614" spans="3:5" x14ac:dyDescent="0.25">
      <c r="C614">
        <v>506</v>
      </c>
      <c r="D614">
        <v>7.4535499999999999</v>
      </c>
      <c r="E614" s="2">
        <v>3.5192800000000002E-6</v>
      </c>
    </row>
    <row r="615" spans="3:5" x14ac:dyDescent="0.25">
      <c r="C615">
        <v>506.5</v>
      </c>
      <c r="D615">
        <v>7.4915500000000002</v>
      </c>
      <c r="E615" s="2">
        <v>3.22443E-6</v>
      </c>
    </row>
    <row r="616" spans="3:5" x14ac:dyDescent="0.25">
      <c r="C616">
        <v>507</v>
      </c>
      <c r="D616">
        <v>7.4146299999999998</v>
      </c>
      <c r="E616" s="2">
        <v>3.8492399999999998E-6</v>
      </c>
    </row>
    <row r="617" spans="3:5" x14ac:dyDescent="0.25">
      <c r="C617">
        <v>507.5</v>
      </c>
      <c r="D617">
        <v>7.2767900000000001</v>
      </c>
      <c r="E617" s="2">
        <v>5.2870299999999999E-6</v>
      </c>
    </row>
    <row r="618" spans="3:5" x14ac:dyDescent="0.25">
      <c r="C618">
        <v>508</v>
      </c>
      <c r="D618">
        <v>6.3224999999999998</v>
      </c>
      <c r="E618" s="2">
        <v>4.75884E-5</v>
      </c>
    </row>
    <row r="619" spans="3:5" x14ac:dyDescent="0.25">
      <c r="C619">
        <v>508.5</v>
      </c>
      <c r="D619">
        <v>7.0412499999999998</v>
      </c>
      <c r="E619" s="2">
        <v>9.0938999999999994E-6</v>
      </c>
    </row>
    <row r="620" spans="3:5" x14ac:dyDescent="0.25">
      <c r="C620">
        <v>509</v>
      </c>
      <c r="D620">
        <v>6.7268999999999997</v>
      </c>
      <c r="E620" s="2">
        <v>1.8754400000000001E-5</v>
      </c>
    </row>
    <row r="621" spans="3:5" x14ac:dyDescent="0.25">
      <c r="C621">
        <v>509.5</v>
      </c>
      <c r="D621">
        <v>6.4125399999999999</v>
      </c>
      <c r="E621" s="2">
        <v>3.8677399999999997E-5</v>
      </c>
    </row>
    <row r="622" spans="3:5" x14ac:dyDescent="0.25">
      <c r="C622">
        <v>510</v>
      </c>
      <c r="D622">
        <v>6.5979799999999997</v>
      </c>
      <c r="E622" s="2">
        <v>2.5236100000000001E-5</v>
      </c>
    </row>
    <row r="623" spans="3:5" x14ac:dyDescent="0.25">
      <c r="C623">
        <v>510.5</v>
      </c>
      <c r="D623">
        <v>6.50115</v>
      </c>
      <c r="E623" s="2">
        <v>3.1538899999999997E-5</v>
      </c>
    </row>
    <row r="624" spans="3:5" x14ac:dyDescent="0.25">
      <c r="C624">
        <v>511</v>
      </c>
      <c r="D624">
        <v>6.4043299999999999</v>
      </c>
      <c r="E624" s="2">
        <v>3.9415999999999997E-5</v>
      </c>
    </row>
    <row r="625" spans="3:5" x14ac:dyDescent="0.25">
      <c r="C625">
        <v>511.5</v>
      </c>
      <c r="D625">
        <v>7.2507599999999996</v>
      </c>
      <c r="E625" s="2">
        <v>5.6136300000000003E-6</v>
      </c>
    </row>
    <row r="626" spans="3:5" x14ac:dyDescent="0.25">
      <c r="C626">
        <v>512</v>
      </c>
      <c r="D626">
        <v>7.4739800000000001</v>
      </c>
      <c r="E626" s="2">
        <v>3.35753E-6</v>
      </c>
    </row>
    <row r="627" spans="3:5" x14ac:dyDescent="0.25">
      <c r="C627">
        <v>512.5</v>
      </c>
      <c r="D627">
        <v>7.47248</v>
      </c>
      <c r="E627" s="2">
        <v>3.3691800000000002E-6</v>
      </c>
    </row>
    <row r="628" spans="3:5" x14ac:dyDescent="0.25">
      <c r="C628">
        <v>513</v>
      </c>
      <c r="D628">
        <v>7.4362199999999996</v>
      </c>
      <c r="E628" s="2">
        <v>3.6625099999999999E-6</v>
      </c>
    </row>
    <row r="629" spans="3:5" x14ac:dyDescent="0.25">
      <c r="C629">
        <v>513.5</v>
      </c>
      <c r="D629">
        <v>6.8802399999999997</v>
      </c>
      <c r="E629" s="2">
        <v>1.3175399999999999E-5</v>
      </c>
    </row>
    <row r="630" spans="3:5" x14ac:dyDescent="0.25">
      <c r="C630">
        <v>514</v>
      </c>
      <c r="D630">
        <v>6.9529399999999999</v>
      </c>
      <c r="E630" s="2">
        <v>1.11444E-5</v>
      </c>
    </row>
    <row r="631" spans="3:5" x14ac:dyDescent="0.25">
      <c r="C631">
        <v>514.5</v>
      </c>
      <c r="D631">
        <v>7.4886900000000001</v>
      </c>
      <c r="E631" s="2">
        <v>3.2457199999999998E-6</v>
      </c>
    </row>
    <row r="632" spans="3:5" x14ac:dyDescent="0.25">
      <c r="C632">
        <v>515</v>
      </c>
      <c r="D632">
        <v>7.4973200000000002</v>
      </c>
      <c r="E632" s="2">
        <v>3.1818199999999999E-6</v>
      </c>
    </row>
    <row r="633" spans="3:5" x14ac:dyDescent="0.25">
      <c r="C633">
        <v>515.5</v>
      </c>
      <c r="D633">
        <v>7.4975899999999998</v>
      </c>
      <c r="E633" s="2">
        <v>3.1798500000000001E-6</v>
      </c>
    </row>
    <row r="634" spans="3:5" x14ac:dyDescent="0.25">
      <c r="C634">
        <v>516</v>
      </c>
      <c r="D634">
        <v>7.4978600000000002</v>
      </c>
      <c r="E634" s="2">
        <v>3.17788E-6</v>
      </c>
    </row>
    <row r="635" spans="3:5" x14ac:dyDescent="0.25">
      <c r="C635">
        <v>516.5</v>
      </c>
      <c r="D635">
        <v>7.4897600000000004</v>
      </c>
      <c r="E635" s="2">
        <v>3.2376900000000001E-6</v>
      </c>
    </row>
    <row r="636" spans="3:5" x14ac:dyDescent="0.25">
      <c r="C636">
        <v>517</v>
      </c>
      <c r="D636">
        <v>6.9545599999999999</v>
      </c>
      <c r="E636" s="2">
        <v>1.11029E-5</v>
      </c>
    </row>
    <row r="637" spans="3:5" x14ac:dyDescent="0.25">
      <c r="C637">
        <v>517.5</v>
      </c>
      <c r="D637">
        <v>6.5812900000000001</v>
      </c>
      <c r="E637" s="2">
        <v>2.62247E-5</v>
      </c>
    </row>
    <row r="638" spans="3:5" x14ac:dyDescent="0.25">
      <c r="C638">
        <v>518</v>
      </c>
      <c r="D638">
        <v>6.5320999999999998</v>
      </c>
      <c r="E638" s="2">
        <v>2.9369500000000001E-5</v>
      </c>
    </row>
    <row r="639" spans="3:5" x14ac:dyDescent="0.25">
      <c r="C639">
        <v>518.5</v>
      </c>
      <c r="D639">
        <v>6.77529</v>
      </c>
      <c r="E639" s="2">
        <v>1.6776899999999999E-5</v>
      </c>
    </row>
    <row r="640" spans="3:5" x14ac:dyDescent="0.25">
      <c r="C640">
        <v>519</v>
      </c>
      <c r="D640">
        <v>7.0184699999999998</v>
      </c>
      <c r="E640" s="2">
        <v>9.5835700000000005E-6</v>
      </c>
    </row>
    <row r="641" spans="3:5" x14ac:dyDescent="0.25">
      <c r="C641">
        <v>519.5</v>
      </c>
      <c r="D641">
        <v>6.5197799999999999</v>
      </c>
      <c r="E641" s="2">
        <v>3.0214700000000001E-5</v>
      </c>
    </row>
    <row r="642" spans="3:5" x14ac:dyDescent="0.25">
      <c r="C642">
        <v>520</v>
      </c>
      <c r="D642">
        <v>6.5871500000000003</v>
      </c>
      <c r="E642" s="2">
        <v>2.5873000000000001E-5</v>
      </c>
    </row>
    <row r="643" spans="3:5" x14ac:dyDescent="0.25">
      <c r="C643">
        <v>520.5</v>
      </c>
      <c r="D643">
        <v>6.6545300000000003</v>
      </c>
      <c r="E643" s="2">
        <v>2.2155100000000001E-5</v>
      </c>
    </row>
    <row r="644" spans="3:5" x14ac:dyDescent="0.25">
      <c r="C644">
        <v>521</v>
      </c>
      <c r="D644">
        <v>7.4934799999999999</v>
      </c>
      <c r="E644" s="2">
        <v>3.2101E-6</v>
      </c>
    </row>
    <row r="645" spans="3:5" x14ac:dyDescent="0.25">
      <c r="C645">
        <v>521.5</v>
      </c>
      <c r="D645">
        <v>7.4986499999999996</v>
      </c>
      <c r="E645" s="2">
        <v>3.1720899999999998E-6</v>
      </c>
    </row>
    <row r="646" spans="3:5" x14ac:dyDescent="0.25">
      <c r="C646">
        <v>522</v>
      </c>
      <c r="D646">
        <v>7.0869400000000002</v>
      </c>
      <c r="E646" s="2">
        <v>8.1858500000000006E-6</v>
      </c>
    </row>
    <row r="647" spans="3:5" x14ac:dyDescent="0.25">
      <c r="C647">
        <v>522.5</v>
      </c>
      <c r="D647">
        <v>6.6752200000000004</v>
      </c>
      <c r="E647" s="2">
        <v>2.11243E-5</v>
      </c>
    </row>
    <row r="648" spans="3:5" x14ac:dyDescent="0.25">
      <c r="C648">
        <v>523</v>
      </c>
      <c r="D648">
        <v>7.47079</v>
      </c>
      <c r="E648" s="2">
        <v>3.3823000000000002E-6</v>
      </c>
    </row>
    <row r="649" spans="3:5" x14ac:dyDescent="0.25">
      <c r="C649">
        <v>523.5</v>
      </c>
      <c r="D649">
        <v>7.4351599999999998</v>
      </c>
      <c r="E649" s="2">
        <v>3.67144E-6</v>
      </c>
    </row>
    <row r="650" spans="3:5" x14ac:dyDescent="0.25">
      <c r="C650">
        <v>524</v>
      </c>
      <c r="D650">
        <v>6.5327200000000003</v>
      </c>
      <c r="E650" s="2">
        <v>2.9328000000000001E-5</v>
      </c>
    </row>
    <row r="651" spans="3:5" x14ac:dyDescent="0.25">
      <c r="C651">
        <v>524.5</v>
      </c>
      <c r="D651">
        <v>7.2130999999999998</v>
      </c>
      <c r="E651" s="2">
        <v>6.1220300000000004E-6</v>
      </c>
    </row>
    <row r="652" spans="3:5" x14ac:dyDescent="0.25">
      <c r="C652">
        <v>525</v>
      </c>
      <c r="D652">
        <v>7.3369099999999996</v>
      </c>
      <c r="E652" s="2">
        <v>4.6034900000000002E-6</v>
      </c>
    </row>
    <row r="653" spans="3:5" x14ac:dyDescent="0.25">
      <c r="C653">
        <v>525.5</v>
      </c>
      <c r="D653">
        <v>7.4607200000000002</v>
      </c>
      <c r="E653" s="2">
        <v>3.4616200000000002E-6</v>
      </c>
    </row>
    <row r="654" spans="3:5" x14ac:dyDescent="0.25">
      <c r="C654">
        <v>526</v>
      </c>
      <c r="D654">
        <v>7.0279499999999997</v>
      </c>
      <c r="E654" s="2">
        <v>9.3767199999999992E-6</v>
      </c>
    </row>
    <row r="655" spans="3:5" x14ac:dyDescent="0.25">
      <c r="C655">
        <v>526.5</v>
      </c>
      <c r="D655">
        <v>6.5352699999999997</v>
      </c>
      <c r="E655" s="2">
        <v>2.91561E-5</v>
      </c>
    </row>
    <row r="656" spans="3:5" x14ac:dyDescent="0.25">
      <c r="C656">
        <v>527</v>
      </c>
      <c r="D656">
        <v>6.6334099999999996</v>
      </c>
      <c r="E656" s="2">
        <v>2.3258700000000001E-5</v>
      </c>
    </row>
    <row r="657" spans="3:5" x14ac:dyDescent="0.25">
      <c r="C657">
        <v>527.5</v>
      </c>
      <c r="D657">
        <v>6.6253799999999998</v>
      </c>
      <c r="E657" s="2">
        <v>2.3693199999999999E-5</v>
      </c>
    </row>
    <row r="658" spans="3:5" x14ac:dyDescent="0.25">
      <c r="C658">
        <v>528</v>
      </c>
      <c r="D658">
        <v>6.6173400000000004</v>
      </c>
      <c r="E658" s="2">
        <v>2.41358E-5</v>
      </c>
    </row>
    <row r="659" spans="3:5" x14ac:dyDescent="0.25">
      <c r="C659">
        <v>528.5</v>
      </c>
      <c r="D659">
        <v>6.6002000000000001</v>
      </c>
      <c r="E659" s="2">
        <v>2.5107199999999999E-5</v>
      </c>
    </row>
    <row r="660" spans="3:5" x14ac:dyDescent="0.25">
      <c r="C660">
        <v>529</v>
      </c>
      <c r="D660">
        <v>6.4930899999999996</v>
      </c>
      <c r="E660" s="2">
        <v>3.2129799999999999E-5</v>
      </c>
    </row>
    <row r="661" spans="3:5" x14ac:dyDescent="0.25">
      <c r="C661">
        <v>529.5</v>
      </c>
      <c r="D661">
        <v>7.3957800000000002</v>
      </c>
      <c r="E661" s="2">
        <v>4.0199299999999998E-6</v>
      </c>
    </row>
    <row r="662" spans="3:5" x14ac:dyDescent="0.25">
      <c r="C662">
        <v>530</v>
      </c>
      <c r="D662">
        <v>7.4217399999999998</v>
      </c>
      <c r="E662" s="2">
        <v>3.7866599999999998E-6</v>
      </c>
    </row>
    <row r="663" spans="3:5" x14ac:dyDescent="0.25">
      <c r="C663">
        <v>530.5</v>
      </c>
      <c r="D663">
        <v>6.59694</v>
      </c>
      <c r="E663" s="2">
        <v>2.5296400000000001E-5</v>
      </c>
    </row>
    <row r="664" spans="3:5" x14ac:dyDescent="0.25">
      <c r="C664">
        <v>531</v>
      </c>
      <c r="D664">
        <v>6.2822300000000002</v>
      </c>
      <c r="E664" s="2">
        <v>5.2212400000000002E-5</v>
      </c>
    </row>
    <row r="665" spans="3:5" x14ac:dyDescent="0.25">
      <c r="C665">
        <v>531.5</v>
      </c>
      <c r="D665">
        <v>6.4073500000000001</v>
      </c>
      <c r="E665" s="2">
        <v>3.91426E-5</v>
      </c>
    </row>
    <row r="666" spans="3:5" x14ac:dyDescent="0.25">
      <c r="C666">
        <v>532</v>
      </c>
      <c r="D666">
        <v>6.4798200000000001</v>
      </c>
      <c r="E666" s="2">
        <v>3.3127000000000003E-5</v>
      </c>
    </row>
    <row r="667" spans="3:5" x14ac:dyDescent="0.25">
      <c r="C667">
        <v>532.5</v>
      </c>
      <c r="D667">
        <v>6.3547500000000001</v>
      </c>
      <c r="E667" s="2">
        <v>4.4183E-5</v>
      </c>
    </row>
    <row r="668" spans="3:5" x14ac:dyDescent="0.25">
      <c r="C668">
        <v>533</v>
      </c>
      <c r="D668">
        <v>6.9175700000000004</v>
      </c>
      <c r="E668" s="2">
        <v>1.20902E-5</v>
      </c>
    </row>
    <row r="669" spans="3:5" x14ac:dyDescent="0.25">
      <c r="C669">
        <v>533.5</v>
      </c>
      <c r="D669">
        <v>6.3233300000000003</v>
      </c>
      <c r="E669" s="2">
        <v>4.7497499999999997E-5</v>
      </c>
    </row>
    <row r="670" spans="3:5" x14ac:dyDescent="0.25">
      <c r="C670">
        <v>534</v>
      </c>
      <c r="D670">
        <v>6.1598199999999999</v>
      </c>
      <c r="E670" s="2">
        <v>6.9211500000000006E-5</v>
      </c>
    </row>
    <row r="671" spans="3:5" x14ac:dyDescent="0.25">
      <c r="C671">
        <v>534.5</v>
      </c>
      <c r="D671">
        <v>6.1992900000000004</v>
      </c>
      <c r="E671" s="2">
        <v>6.3198800000000002E-5</v>
      </c>
    </row>
    <row r="672" spans="3:5" x14ac:dyDescent="0.25">
      <c r="C672">
        <v>535</v>
      </c>
      <c r="D672">
        <v>6.2829300000000003</v>
      </c>
      <c r="E672" s="2">
        <v>5.2127899999999999E-5</v>
      </c>
    </row>
    <row r="673" spans="3:5" x14ac:dyDescent="0.25">
      <c r="C673">
        <v>535.5</v>
      </c>
      <c r="D673">
        <v>6.3452900000000003</v>
      </c>
      <c r="E673" s="2">
        <v>4.5155699999999999E-5</v>
      </c>
    </row>
    <row r="674" spans="3:5" x14ac:dyDescent="0.25">
      <c r="C674">
        <v>536</v>
      </c>
      <c r="D674">
        <v>6.31576</v>
      </c>
      <c r="E674" s="2">
        <v>4.8332399999999998E-5</v>
      </c>
    </row>
    <row r="675" spans="3:5" x14ac:dyDescent="0.25">
      <c r="C675">
        <v>536.5</v>
      </c>
      <c r="D675">
        <v>6.1761499999999998</v>
      </c>
      <c r="E675" s="2">
        <v>6.6657700000000004E-5</v>
      </c>
    </row>
    <row r="676" spans="3:5" x14ac:dyDescent="0.25">
      <c r="C676">
        <v>537</v>
      </c>
      <c r="D676">
        <v>6.0952700000000002</v>
      </c>
      <c r="E676" s="2">
        <v>8.0302099999999998E-5</v>
      </c>
    </row>
    <row r="677" spans="3:5" x14ac:dyDescent="0.25">
      <c r="C677">
        <v>537.5</v>
      </c>
      <c r="D677">
        <v>6.40747</v>
      </c>
      <c r="E677" s="2">
        <v>3.9131799999999997E-5</v>
      </c>
    </row>
    <row r="678" spans="3:5" x14ac:dyDescent="0.25">
      <c r="C678">
        <v>538</v>
      </c>
      <c r="D678">
        <v>6.7204800000000002</v>
      </c>
      <c r="E678" s="2">
        <v>1.90336E-5</v>
      </c>
    </row>
    <row r="679" spans="3:5" x14ac:dyDescent="0.25">
      <c r="C679">
        <v>538.5</v>
      </c>
      <c r="D679">
        <v>6.6560800000000002</v>
      </c>
      <c r="E679" s="2">
        <v>2.20758E-5</v>
      </c>
    </row>
    <row r="680" spans="3:5" x14ac:dyDescent="0.25">
      <c r="C680">
        <v>539</v>
      </c>
      <c r="D680">
        <v>6.3637300000000003</v>
      </c>
      <c r="E680" s="2">
        <v>4.3278100000000002E-5</v>
      </c>
    </row>
    <row r="681" spans="3:5" x14ac:dyDescent="0.25">
      <c r="C681">
        <v>539.5</v>
      </c>
      <c r="D681">
        <v>6.7298999999999998</v>
      </c>
      <c r="E681" s="2">
        <v>1.8624999999999999E-5</v>
      </c>
    </row>
    <row r="682" spans="3:5" x14ac:dyDescent="0.25">
      <c r="C682">
        <v>540</v>
      </c>
      <c r="D682">
        <v>7.0960700000000001</v>
      </c>
      <c r="E682" s="2">
        <v>8.0153999999999995E-6</v>
      </c>
    </row>
    <row r="683" spans="3:5" x14ac:dyDescent="0.25">
      <c r="C683">
        <v>540.5</v>
      </c>
      <c r="D683">
        <v>7.4462599999999997</v>
      </c>
      <c r="E683" s="2">
        <v>3.5787900000000001E-6</v>
      </c>
    </row>
    <row r="684" spans="3:5" x14ac:dyDescent="0.25">
      <c r="C684">
        <v>541</v>
      </c>
      <c r="D684">
        <v>7.42706</v>
      </c>
      <c r="E684" s="2">
        <v>3.7405800000000001E-6</v>
      </c>
    </row>
    <row r="685" spans="3:5" x14ac:dyDescent="0.25">
      <c r="C685">
        <v>541.5</v>
      </c>
      <c r="D685">
        <v>7.0448700000000004</v>
      </c>
      <c r="E685" s="2">
        <v>9.0184699999999997E-6</v>
      </c>
    </row>
    <row r="686" spans="3:5" x14ac:dyDescent="0.25">
      <c r="C686">
        <v>542</v>
      </c>
      <c r="D686">
        <v>6.2723699999999996</v>
      </c>
      <c r="E686" s="2">
        <v>5.34105E-5</v>
      </c>
    </row>
    <row r="687" spans="3:5" x14ac:dyDescent="0.25">
      <c r="C687">
        <v>542.5</v>
      </c>
      <c r="D687">
        <v>6.3057400000000001</v>
      </c>
      <c r="E687" s="2">
        <v>4.94611E-5</v>
      </c>
    </row>
    <row r="688" spans="3:5" x14ac:dyDescent="0.25">
      <c r="C688">
        <v>543</v>
      </c>
      <c r="D688">
        <v>6.7953299999999999</v>
      </c>
      <c r="E688" s="2">
        <v>1.60203E-5</v>
      </c>
    </row>
    <row r="689" spans="3:5" x14ac:dyDescent="0.25">
      <c r="C689">
        <v>543.5</v>
      </c>
      <c r="D689">
        <v>6.5370900000000001</v>
      </c>
      <c r="E689" s="2">
        <v>2.9034200000000001E-5</v>
      </c>
    </row>
    <row r="690" spans="3:5" x14ac:dyDescent="0.25">
      <c r="C690">
        <v>544</v>
      </c>
      <c r="D690">
        <v>6.6195300000000001</v>
      </c>
      <c r="E690" s="2">
        <v>2.4014599999999999E-5</v>
      </c>
    </row>
    <row r="691" spans="3:5" x14ac:dyDescent="0.25">
      <c r="C691">
        <v>544.5</v>
      </c>
      <c r="D691">
        <v>6.4547999999999996</v>
      </c>
      <c r="E691" s="2">
        <v>3.5091500000000001E-5</v>
      </c>
    </row>
    <row r="692" spans="3:5" x14ac:dyDescent="0.25">
      <c r="C692">
        <v>545</v>
      </c>
      <c r="D692">
        <v>7.0754099999999998</v>
      </c>
      <c r="E692" s="2">
        <v>8.40592E-6</v>
      </c>
    </row>
    <row r="693" spans="3:5" x14ac:dyDescent="0.25">
      <c r="C693">
        <v>545.5</v>
      </c>
      <c r="D693">
        <v>7.2718600000000002</v>
      </c>
      <c r="E693" s="2">
        <v>5.3473999999999998E-6</v>
      </c>
    </row>
    <row r="694" spans="3:5" x14ac:dyDescent="0.25">
      <c r="C694">
        <v>546</v>
      </c>
      <c r="D694">
        <v>7.4683000000000002</v>
      </c>
      <c r="E694" s="2">
        <v>3.40173E-6</v>
      </c>
    </row>
    <row r="695" spans="3:5" x14ac:dyDescent="0.25">
      <c r="C695">
        <v>546.5</v>
      </c>
      <c r="D695">
        <v>7.24057</v>
      </c>
      <c r="E695" s="2">
        <v>5.7468699999999996E-6</v>
      </c>
    </row>
    <row r="696" spans="3:5" x14ac:dyDescent="0.25">
      <c r="C696">
        <v>547</v>
      </c>
      <c r="D696">
        <v>6.9583700000000004</v>
      </c>
      <c r="E696" s="2">
        <v>1.1005999999999999E-5</v>
      </c>
    </row>
    <row r="697" spans="3:5" x14ac:dyDescent="0.25">
      <c r="C697">
        <v>547.5</v>
      </c>
      <c r="D697">
        <v>7.0886199999999997</v>
      </c>
      <c r="E697" s="2">
        <v>8.1541099999999994E-6</v>
      </c>
    </row>
    <row r="698" spans="3:5" x14ac:dyDescent="0.25">
      <c r="C698">
        <v>548</v>
      </c>
      <c r="D698">
        <v>7.2188699999999999</v>
      </c>
      <c r="E698" s="2">
        <v>6.0412200000000004E-6</v>
      </c>
    </row>
    <row r="699" spans="3:5" x14ac:dyDescent="0.25">
      <c r="C699">
        <v>548.5</v>
      </c>
      <c r="D699">
        <v>7.1088699999999996</v>
      </c>
      <c r="E699" s="2">
        <v>7.7826400000000001E-6</v>
      </c>
    </row>
    <row r="700" spans="3:5" x14ac:dyDescent="0.25">
      <c r="C700">
        <v>549</v>
      </c>
      <c r="D700">
        <v>6.9988700000000001</v>
      </c>
      <c r="E700" s="2">
        <v>1.0026E-5</v>
      </c>
    </row>
    <row r="701" spans="3:5" x14ac:dyDescent="0.25">
      <c r="C701">
        <v>549.5</v>
      </c>
      <c r="D701">
        <v>6.9599599999999997</v>
      </c>
      <c r="E701" s="2">
        <v>1.0965799999999999E-5</v>
      </c>
    </row>
    <row r="702" spans="3:5" x14ac:dyDescent="0.25">
      <c r="C702">
        <v>550</v>
      </c>
      <c r="D702">
        <v>6.9210500000000001</v>
      </c>
      <c r="E702" s="2">
        <v>1.19936E-5</v>
      </c>
    </row>
    <row r="703" spans="3:5" x14ac:dyDescent="0.25">
      <c r="C703">
        <v>550.5</v>
      </c>
      <c r="D703">
        <v>6.7207600000000003</v>
      </c>
      <c r="E703" s="2">
        <v>1.90211E-5</v>
      </c>
    </row>
    <row r="704" spans="3:5" x14ac:dyDescent="0.25">
      <c r="C704">
        <v>551</v>
      </c>
      <c r="D704">
        <v>6.5204800000000001</v>
      </c>
      <c r="E704" s="2">
        <v>3.01664E-5</v>
      </c>
    </row>
    <row r="705" spans="3:5" x14ac:dyDescent="0.25">
      <c r="C705">
        <v>551.5</v>
      </c>
      <c r="D705">
        <v>6.4784100000000002</v>
      </c>
      <c r="E705" s="2">
        <v>3.3234500000000002E-5</v>
      </c>
    </row>
    <row r="706" spans="3:5" x14ac:dyDescent="0.25">
      <c r="C706">
        <v>552</v>
      </c>
      <c r="D706">
        <v>6.2588299999999997</v>
      </c>
      <c r="E706" s="2">
        <v>5.5102000000000002E-5</v>
      </c>
    </row>
    <row r="707" spans="3:5" x14ac:dyDescent="0.25">
      <c r="C707">
        <v>552.5</v>
      </c>
      <c r="D707">
        <v>6.1862700000000004</v>
      </c>
      <c r="E707" s="2">
        <v>6.5122600000000006E-5</v>
      </c>
    </row>
    <row r="708" spans="3:5" x14ac:dyDescent="0.25">
      <c r="C708">
        <v>553</v>
      </c>
      <c r="D708">
        <v>6.1743399999999999</v>
      </c>
      <c r="E708" s="2">
        <v>6.6935399999999996E-5</v>
      </c>
    </row>
    <row r="709" spans="3:5" x14ac:dyDescent="0.25">
      <c r="C709">
        <v>553.5</v>
      </c>
      <c r="D709">
        <v>6.5526099999999996</v>
      </c>
      <c r="E709" s="2">
        <v>2.8014800000000002E-5</v>
      </c>
    </row>
    <row r="710" spans="3:5" x14ac:dyDescent="0.25">
      <c r="C710">
        <v>554</v>
      </c>
      <c r="D710">
        <v>6.5676500000000004</v>
      </c>
      <c r="E710" s="2">
        <v>2.7061400000000001E-5</v>
      </c>
    </row>
    <row r="711" spans="3:5" x14ac:dyDescent="0.25">
      <c r="C711">
        <v>554.5</v>
      </c>
      <c r="D711">
        <v>6.3454800000000002</v>
      </c>
      <c r="E711" s="2">
        <v>4.5135700000000002E-5</v>
      </c>
    </row>
    <row r="712" spans="3:5" x14ac:dyDescent="0.25">
      <c r="C712">
        <v>555</v>
      </c>
      <c r="D712">
        <v>6.1553000000000004</v>
      </c>
      <c r="E712" s="2">
        <v>6.9936000000000003E-5</v>
      </c>
    </row>
    <row r="713" spans="3:5" x14ac:dyDescent="0.25">
      <c r="C713">
        <v>555.5</v>
      </c>
      <c r="D713">
        <v>6.39886</v>
      </c>
      <c r="E713" s="2">
        <v>3.99152E-5</v>
      </c>
    </row>
    <row r="714" spans="3:5" x14ac:dyDescent="0.25">
      <c r="C714">
        <v>556</v>
      </c>
      <c r="D714">
        <v>6.9585299999999997</v>
      </c>
      <c r="E714" s="2">
        <v>1.10019E-5</v>
      </c>
    </row>
    <row r="715" spans="3:5" x14ac:dyDescent="0.25">
      <c r="C715">
        <v>556.5</v>
      </c>
      <c r="D715">
        <v>6.5854200000000001</v>
      </c>
      <c r="E715" s="2">
        <v>2.5976600000000001E-5</v>
      </c>
    </row>
    <row r="716" spans="3:5" x14ac:dyDescent="0.25">
      <c r="C716">
        <v>557</v>
      </c>
      <c r="D716">
        <v>6.5838700000000001</v>
      </c>
      <c r="E716" s="2">
        <v>2.6069300000000001E-5</v>
      </c>
    </row>
    <row r="717" spans="3:5" x14ac:dyDescent="0.25">
      <c r="C717">
        <v>557.5</v>
      </c>
      <c r="D717">
        <v>6.5364399999999998</v>
      </c>
      <c r="E717" s="2">
        <v>2.9077999999999998E-5</v>
      </c>
    </row>
    <row r="718" spans="3:5" x14ac:dyDescent="0.25">
      <c r="C718">
        <v>558</v>
      </c>
      <c r="D718">
        <v>6.2371999999999996</v>
      </c>
      <c r="E718" s="2">
        <v>5.7915799999999999E-5</v>
      </c>
    </row>
    <row r="719" spans="3:5" x14ac:dyDescent="0.25">
      <c r="C719">
        <v>558.5</v>
      </c>
      <c r="D719">
        <v>6.6028900000000004</v>
      </c>
      <c r="E719" s="2">
        <v>2.4952000000000001E-5</v>
      </c>
    </row>
    <row r="720" spans="3:5" x14ac:dyDescent="0.25">
      <c r="C720">
        <v>559</v>
      </c>
      <c r="D720">
        <v>6.2595599999999996</v>
      </c>
      <c r="E720" s="2">
        <v>5.5009500000000002E-5</v>
      </c>
    </row>
    <row r="721" spans="3:5" x14ac:dyDescent="0.25">
      <c r="C721">
        <v>559.5</v>
      </c>
      <c r="D721">
        <v>6.2926799999999998</v>
      </c>
      <c r="E721" s="2">
        <v>5.0970999999999997E-5</v>
      </c>
    </row>
    <row r="722" spans="3:5" x14ac:dyDescent="0.25">
      <c r="C722">
        <v>560</v>
      </c>
      <c r="D722">
        <v>6.2585300000000004</v>
      </c>
      <c r="E722" s="2">
        <v>5.5140499999999998E-5</v>
      </c>
    </row>
    <row r="723" spans="3:5" x14ac:dyDescent="0.25">
      <c r="C723">
        <v>560.5</v>
      </c>
      <c r="D723">
        <v>6.1482099999999997</v>
      </c>
      <c r="E723" s="2">
        <v>7.1086299999999997E-5</v>
      </c>
    </row>
    <row r="724" spans="3:5" x14ac:dyDescent="0.25">
      <c r="C724">
        <v>561</v>
      </c>
      <c r="D724">
        <v>6.1682600000000001</v>
      </c>
      <c r="E724" s="2">
        <v>6.7879099999999999E-5</v>
      </c>
    </row>
    <row r="725" spans="3:5" x14ac:dyDescent="0.25">
      <c r="C725">
        <v>561.5</v>
      </c>
      <c r="D725">
        <v>6.2603999999999997</v>
      </c>
      <c r="E725" s="2">
        <v>5.49035E-5</v>
      </c>
    </row>
    <row r="726" spans="3:5" x14ac:dyDescent="0.25">
      <c r="C726">
        <v>562</v>
      </c>
      <c r="D726">
        <v>6.2568900000000003</v>
      </c>
      <c r="E726" s="2">
        <v>5.5349000000000001E-5</v>
      </c>
    </row>
    <row r="727" spans="3:5" x14ac:dyDescent="0.25">
      <c r="C727">
        <v>562.5</v>
      </c>
      <c r="D727">
        <v>6.2194200000000004</v>
      </c>
      <c r="E727" s="2">
        <v>6.0336800000000001E-5</v>
      </c>
    </row>
    <row r="728" spans="3:5" x14ac:dyDescent="0.25">
      <c r="C728">
        <v>563</v>
      </c>
      <c r="D728">
        <v>6.0601200000000004</v>
      </c>
      <c r="E728" s="2">
        <v>8.7073100000000005E-5</v>
      </c>
    </row>
    <row r="729" spans="3:5" x14ac:dyDescent="0.25">
      <c r="C729">
        <v>563.5</v>
      </c>
      <c r="D729">
        <v>7.3979499999999998</v>
      </c>
      <c r="E729" s="2">
        <v>3.99987E-6</v>
      </c>
    </row>
    <row r="730" spans="3:5" x14ac:dyDescent="0.25">
      <c r="C730">
        <v>564</v>
      </c>
      <c r="D730">
        <v>6.4813299999999998</v>
      </c>
      <c r="E730" s="2">
        <v>3.3011900000000002E-5</v>
      </c>
    </row>
    <row r="731" spans="3:5" x14ac:dyDescent="0.25">
      <c r="C731">
        <v>564.5</v>
      </c>
      <c r="D731">
        <v>6.6665900000000002</v>
      </c>
      <c r="E731" s="2">
        <v>2.1548299999999998E-5</v>
      </c>
    </row>
    <row r="732" spans="3:5" x14ac:dyDescent="0.25">
      <c r="C732">
        <v>565</v>
      </c>
      <c r="D732">
        <v>6.8518499999999998</v>
      </c>
      <c r="E732" s="2">
        <v>1.4065499999999999E-5</v>
      </c>
    </row>
    <row r="733" spans="3:5" x14ac:dyDescent="0.25">
      <c r="C733">
        <v>565.5</v>
      </c>
      <c r="D733">
        <v>6.6558200000000003</v>
      </c>
      <c r="E733" s="2">
        <v>2.2089100000000002E-5</v>
      </c>
    </row>
    <row r="734" spans="3:5" x14ac:dyDescent="0.25">
      <c r="C734">
        <v>566</v>
      </c>
      <c r="D734">
        <v>7.1551900000000002</v>
      </c>
      <c r="E734" s="2">
        <v>6.9953099999999996E-6</v>
      </c>
    </row>
    <row r="735" spans="3:5" x14ac:dyDescent="0.25">
      <c r="C735">
        <v>566.5</v>
      </c>
      <c r="D735">
        <v>7.1259100000000002</v>
      </c>
      <c r="E735" s="2">
        <v>7.4832099999999996E-6</v>
      </c>
    </row>
    <row r="736" spans="3:5" x14ac:dyDescent="0.25">
      <c r="C736">
        <v>567</v>
      </c>
      <c r="D736">
        <v>7.0966300000000002</v>
      </c>
      <c r="E736" s="2">
        <v>8.0051400000000001E-6</v>
      </c>
    </row>
    <row r="737" spans="3:5" x14ac:dyDescent="0.25">
      <c r="C737">
        <v>567.5</v>
      </c>
      <c r="D737">
        <v>7.3810500000000001</v>
      </c>
      <c r="E737" s="2">
        <v>4.15862E-6</v>
      </c>
    </row>
    <row r="738" spans="3:5" x14ac:dyDescent="0.25">
      <c r="C738">
        <v>568</v>
      </c>
      <c r="D738">
        <v>7.2763799999999996</v>
      </c>
      <c r="E738" s="2">
        <v>5.2919600000000001E-6</v>
      </c>
    </row>
    <row r="739" spans="3:5" x14ac:dyDescent="0.25">
      <c r="C739">
        <v>568.5</v>
      </c>
      <c r="D739">
        <v>7.1717199999999997</v>
      </c>
      <c r="E739" s="2">
        <v>6.7341800000000001E-6</v>
      </c>
    </row>
    <row r="740" spans="3:5" x14ac:dyDescent="0.25">
      <c r="C740">
        <v>569</v>
      </c>
      <c r="D740">
        <v>6.6779599999999997</v>
      </c>
      <c r="E740" s="2">
        <v>2.09914E-5</v>
      </c>
    </row>
    <row r="741" spans="3:5" x14ac:dyDescent="0.25">
      <c r="C741">
        <v>569.5</v>
      </c>
      <c r="D741">
        <v>7.3014000000000001</v>
      </c>
      <c r="E741" s="2">
        <v>4.9957999999999997E-6</v>
      </c>
    </row>
    <row r="742" spans="3:5" x14ac:dyDescent="0.25">
      <c r="C742">
        <v>570</v>
      </c>
      <c r="D742">
        <v>7.46218</v>
      </c>
      <c r="E742" s="2">
        <v>3.45E-6</v>
      </c>
    </row>
    <row r="743" spans="3:5" x14ac:dyDescent="0.25">
      <c r="C743">
        <v>570.5</v>
      </c>
      <c r="D743">
        <v>7.4864600000000001</v>
      </c>
      <c r="E743" s="2">
        <v>3.2624299999999999E-6</v>
      </c>
    </row>
    <row r="744" spans="3:5" x14ac:dyDescent="0.25">
      <c r="C744">
        <v>571</v>
      </c>
      <c r="D744">
        <v>7.4853100000000001</v>
      </c>
      <c r="E744" s="2">
        <v>3.2710999999999999E-6</v>
      </c>
    </row>
    <row r="745" spans="3:5" x14ac:dyDescent="0.25">
      <c r="C745">
        <v>571.5</v>
      </c>
      <c r="D745">
        <v>7.4670199999999998</v>
      </c>
      <c r="E745" s="2">
        <v>3.4117400000000001E-6</v>
      </c>
    </row>
    <row r="746" spans="3:5" x14ac:dyDescent="0.25">
      <c r="C746">
        <v>572</v>
      </c>
      <c r="D746">
        <v>6.7450000000000001</v>
      </c>
      <c r="E746" s="2">
        <v>1.79889E-5</v>
      </c>
    </row>
    <row r="747" spans="3:5" x14ac:dyDescent="0.25">
      <c r="C747">
        <v>572.5</v>
      </c>
      <c r="D747">
        <v>6.4821299999999997</v>
      </c>
      <c r="E747" s="2">
        <v>3.2951199999999997E-5</v>
      </c>
    </row>
    <row r="748" spans="3:5" x14ac:dyDescent="0.25">
      <c r="C748">
        <v>573</v>
      </c>
      <c r="D748">
        <v>6.7013999999999996</v>
      </c>
      <c r="E748" s="2">
        <v>1.9888400000000001E-5</v>
      </c>
    </row>
    <row r="749" spans="3:5" x14ac:dyDescent="0.25">
      <c r="C749">
        <v>573.5</v>
      </c>
      <c r="D749">
        <v>6.9206700000000003</v>
      </c>
      <c r="E749" s="2">
        <v>1.2004100000000001E-5</v>
      </c>
    </row>
    <row r="750" spans="3:5" x14ac:dyDescent="0.25">
      <c r="C750">
        <v>574</v>
      </c>
      <c r="D750">
        <v>6.8580300000000003</v>
      </c>
      <c r="E750" s="2">
        <v>1.3866700000000001E-5</v>
      </c>
    </row>
    <row r="751" spans="3:5" x14ac:dyDescent="0.25">
      <c r="C751">
        <v>574.5</v>
      </c>
      <c r="D751">
        <v>6.7953799999999998</v>
      </c>
      <c r="E751" s="2">
        <v>1.6018399999999999E-5</v>
      </c>
    </row>
    <row r="752" spans="3:5" x14ac:dyDescent="0.25">
      <c r="C752">
        <v>575</v>
      </c>
      <c r="D752">
        <v>6.7219499999999996</v>
      </c>
      <c r="E752" s="2">
        <v>1.8969200000000001E-5</v>
      </c>
    </row>
    <row r="753" spans="3:5" x14ac:dyDescent="0.25">
      <c r="C753">
        <v>575.5</v>
      </c>
      <c r="D753">
        <v>6.6896899999999997</v>
      </c>
      <c r="E753" s="2">
        <v>2.04321E-5</v>
      </c>
    </row>
    <row r="754" spans="3:5" x14ac:dyDescent="0.25">
      <c r="C754">
        <v>576</v>
      </c>
      <c r="D754">
        <v>6.6574200000000001</v>
      </c>
      <c r="E754" s="2">
        <v>2.20079E-5</v>
      </c>
    </row>
    <row r="755" spans="3:5" x14ac:dyDescent="0.25">
      <c r="C755">
        <v>576.5</v>
      </c>
      <c r="D755">
        <v>6.8241100000000001</v>
      </c>
      <c r="E755" s="2">
        <v>1.49929E-5</v>
      </c>
    </row>
    <row r="756" spans="3:5" x14ac:dyDescent="0.25">
      <c r="C756">
        <v>577</v>
      </c>
      <c r="D756">
        <v>6.4306000000000001</v>
      </c>
      <c r="E756" s="2">
        <v>3.7101899999999998E-5</v>
      </c>
    </row>
    <row r="757" spans="3:5" x14ac:dyDescent="0.25">
      <c r="C757">
        <v>577.5</v>
      </c>
      <c r="D757">
        <v>7.0204800000000001</v>
      </c>
      <c r="E757" s="2">
        <v>9.5393800000000008E-6</v>
      </c>
    </row>
    <row r="758" spans="3:5" x14ac:dyDescent="0.25">
      <c r="C758">
        <v>578</v>
      </c>
      <c r="D758">
        <v>7.2999799999999997</v>
      </c>
      <c r="E758" s="2">
        <v>5.0120999999999998E-6</v>
      </c>
    </row>
    <row r="759" spans="3:5" x14ac:dyDescent="0.25">
      <c r="C759">
        <v>578.5</v>
      </c>
      <c r="D759">
        <v>7.3944299999999998</v>
      </c>
      <c r="E759" s="2">
        <v>4.0324999999999999E-6</v>
      </c>
    </row>
    <row r="760" spans="3:5" x14ac:dyDescent="0.25">
      <c r="C760">
        <v>579</v>
      </c>
      <c r="D760">
        <v>7.4888700000000004</v>
      </c>
      <c r="E760" s="2">
        <v>3.2443699999999998E-6</v>
      </c>
    </row>
    <row r="761" spans="3:5" x14ac:dyDescent="0.25">
      <c r="C761">
        <v>579.5</v>
      </c>
      <c r="D761">
        <v>7.3982599999999996</v>
      </c>
      <c r="E761" s="2">
        <v>3.99706E-6</v>
      </c>
    </row>
    <row r="762" spans="3:5" x14ac:dyDescent="0.25">
      <c r="C762">
        <v>580</v>
      </c>
      <c r="D762">
        <v>6.6567100000000003</v>
      </c>
      <c r="E762" s="2">
        <v>2.2044000000000001E-5</v>
      </c>
    </row>
    <row r="763" spans="3:5" x14ac:dyDescent="0.25">
      <c r="C763">
        <v>580.5</v>
      </c>
      <c r="D763">
        <v>6.2748499999999998</v>
      </c>
      <c r="E763" s="2">
        <v>5.3106299999999997E-5</v>
      </c>
    </row>
    <row r="764" spans="3:5" x14ac:dyDescent="0.25">
      <c r="C764">
        <v>581</v>
      </c>
      <c r="D764">
        <v>7.15496</v>
      </c>
      <c r="E764" s="2">
        <v>6.9990999999999996E-6</v>
      </c>
    </row>
    <row r="765" spans="3:5" x14ac:dyDescent="0.25">
      <c r="C765">
        <v>581.5</v>
      </c>
      <c r="D765">
        <v>7.4431099999999999</v>
      </c>
      <c r="E765" s="2">
        <v>3.6048799999999999E-6</v>
      </c>
    </row>
    <row r="766" spans="3:5" x14ac:dyDescent="0.25">
      <c r="C766">
        <v>582</v>
      </c>
      <c r="D766">
        <v>7.3531399999999998</v>
      </c>
      <c r="E766" s="2">
        <v>4.4346800000000004E-6</v>
      </c>
    </row>
    <row r="767" spans="3:5" x14ac:dyDescent="0.25">
      <c r="C767">
        <v>582.5</v>
      </c>
      <c r="D767">
        <v>7.2631699999999997</v>
      </c>
      <c r="E767" s="2">
        <v>5.4554899999999998E-6</v>
      </c>
    </row>
    <row r="768" spans="3:5" x14ac:dyDescent="0.25">
      <c r="C768">
        <v>583</v>
      </c>
      <c r="D768">
        <v>6.7950699999999999</v>
      </c>
      <c r="E768" s="2">
        <v>1.60298E-5</v>
      </c>
    </row>
    <row r="769" spans="3:5" x14ac:dyDescent="0.25">
      <c r="C769">
        <v>583.5</v>
      </c>
      <c r="D769">
        <v>6.9462599999999997</v>
      </c>
      <c r="E769" s="2">
        <v>1.1317200000000001E-5</v>
      </c>
    </row>
    <row r="770" spans="3:5" x14ac:dyDescent="0.25">
      <c r="C770">
        <v>584</v>
      </c>
      <c r="D770">
        <v>7.0974500000000003</v>
      </c>
      <c r="E770" s="2">
        <v>7.9900199999999994E-6</v>
      </c>
    </row>
    <row r="771" spans="3:5" x14ac:dyDescent="0.25">
      <c r="C771">
        <v>584.5</v>
      </c>
      <c r="D771">
        <v>6.3565300000000002</v>
      </c>
      <c r="E771" s="2">
        <v>4.4001300000000002E-5</v>
      </c>
    </row>
    <row r="772" spans="3:5" x14ac:dyDescent="0.25">
      <c r="C772">
        <v>585</v>
      </c>
      <c r="D772">
        <v>6.4692400000000001</v>
      </c>
      <c r="E772" s="2">
        <v>3.3943499999999998E-5</v>
      </c>
    </row>
    <row r="773" spans="3:5" x14ac:dyDescent="0.25">
      <c r="C773">
        <v>585.5</v>
      </c>
      <c r="D773">
        <v>6.7571300000000001</v>
      </c>
      <c r="E773" s="2">
        <v>1.74932E-5</v>
      </c>
    </row>
    <row r="774" spans="3:5" x14ac:dyDescent="0.25">
      <c r="C774">
        <v>586</v>
      </c>
      <c r="D774">
        <v>7.0450200000000001</v>
      </c>
      <c r="E774" s="2">
        <v>9.0153399999999993E-6</v>
      </c>
    </row>
    <row r="775" spans="3:5" x14ac:dyDescent="0.25">
      <c r="C775">
        <v>586.5</v>
      </c>
      <c r="D775">
        <v>6.3776599999999997</v>
      </c>
      <c r="E775" s="2">
        <v>4.1912100000000001E-5</v>
      </c>
    </row>
    <row r="776" spans="3:5" x14ac:dyDescent="0.25">
      <c r="C776">
        <v>587</v>
      </c>
      <c r="D776">
        <v>7.0383300000000002</v>
      </c>
      <c r="E776" s="2">
        <v>9.1552899999999995E-6</v>
      </c>
    </row>
    <row r="777" spans="3:5" x14ac:dyDescent="0.25">
      <c r="C777">
        <v>587.5</v>
      </c>
      <c r="D777">
        <v>6.9314499999999999</v>
      </c>
      <c r="E777" s="2">
        <v>1.1709700000000001E-5</v>
      </c>
    </row>
    <row r="778" spans="3:5" x14ac:dyDescent="0.25">
      <c r="C778">
        <v>588</v>
      </c>
      <c r="D778">
        <v>6.8245800000000001</v>
      </c>
      <c r="E778" s="2">
        <v>1.4976900000000001E-5</v>
      </c>
    </row>
    <row r="779" spans="3:5" x14ac:dyDescent="0.25">
      <c r="C779">
        <v>588.5</v>
      </c>
      <c r="D779">
        <v>6.8547099999999999</v>
      </c>
      <c r="E779" s="2">
        <v>1.39729E-5</v>
      </c>
    </row>
    <row r="780" spans="3:5" x14ac:dyDescent="0.25">
      <c r="C780">
        <v>589</v>
      </c>
      <c r="D780">
        <v>6.6194600000000001</v>
      </c>
      <c r="E780" s="2">
        <v>2.40182E-5</v>
      </c>
    </row>
    <row r="781" spans="3:5" x14ac:dyDescent="0.25">
      <c r="C781">
        <v>589.5</v>
      </c>
      <c r="D781">
        <v>7.2227300000000003</v>
      </c>
      <c r="E781" s="2">
        <v>5.9878399999999999E-6</v>
      </c>
    </row>
    <row r="782" spans="3:5" x14ac:dyDescent="0.25">
      <c r="C782">
        <v>590</v>
      </c>
      <c r="D782">
        <v>6.95974</v>
      </c>
      <c r="E782" s="2">
        <v>1.09714E-5</v>
      </c>
    </row>
    <row r="783" spans="3:5" x14ac:dyDescent="0.25">
      <c r="C783">
        <v>590.5</v>
      </c>
      <c r="D783">
        <v>6.7696100000000001</v>
      </c>
      <c r="E783" s="2">
        <v>1.6997700000000002E-5</v>
      </c>
    </row>
    <row r="784" spans="3:5" x14ac:dyDescent="0.25">
      <c r="C784">
        <v>591</v>
      </c>
      <c r="D784">
        <v>6.9217700000000004</v>
      </c>
      <c r="E784" s="2">
        <v>1.19738E-5</v>
      </c>
    </row>
    <row r="785" spans="3:5" x14ac:dyDescent="0.25">
      <c r="C785">
        <v>591.5</v>
      </c>
      <c r="D785">
        <v>7.3103400000000001</v>
      </c>
      <c r="E785" s="2">
        <v>4.8939200000000004E-6</v>
      </c>
    </row>
    <row r="786" spans="3:5" x14ac:dyDescent="0.25">
      <c r="C786">
        <v>592</v>
      </c>
      <c r="D786">
        <v>7.4466000000000001</v>
      </c>
      <c r="E786" s="2">
        <v>3.57604E-6</v>
      </c>
    </row>
    <row r="787" spans="3:5" x14ac:dyDescent="0.25">
      <c r="C787">
        <v>592.5</v>
      </c>
      <c r="D787">
        <v>7.4935</v>
      </c>
      <c r="E787" s="2">
        <v>3.2099399999999998E-6</v>
      </c>
    </row>
    <row r="788" spans="3:5" x14ac:dyDescent="0.25">
      <c r="C788">
        <v>593</v>
      </c>
      <c r="D788">
        <v>7.49573</v>
      </c>
      <c r="E788" s="2">
        <v>3.1934900000000001E-6</v>
      </c>
    </row>
    <row r="789" spans="3:5" x14ac:dyDescent="0.25">
      <c r="C789">
        <v>593.5</v>
      </c>
      <c r="D789">
        <v>7.4979699999999996</v>
      </c>
      <c r="E789" s="2">
        <v>3.17713E-6</v>
      </c>
    </row>
    <row r="790" spans="3:5" x14ac:dyDescent="0.25">
      <c r="C790">
        <v>594</v>
      </c>
      <c r="D790">
        <v>6.4569599999999996</v>
      </c>
      <c r="E790" s="2">
        <v>3.4917199999999998E-5</v>
      </c>
    </row>
    <row r="791" spans="3:5" x14ac:dyDescent="0.25">
      <c r="C791">
        <v>594.5</v>
      </c>
      <c r="D791">
        <v>6.3016199999999998</v>
      </c>
      <c r="E791" s="2">
        <v>4.9931900000000002E-5</v>
      </c>
    </row>
    <row r="792" spans="3:5" x14ac:dyDescent="0.25">
      <c r="C792">
        <v>595</v>
      </c>
      <c r="D792">
        <v>6.3187499999999996</v>
      </c>
      <c r="E792" s="2">
        <v>4.8000900000000003E-5</v>
      </c>
    </row>
    <row r="793" spans="3:5" x14ac:dyDescent="0.25">
      <c r="C793">
        <v>595.5</v>
      </c>
      <c r="D793">
        <v>6.4577499999999999</v>
      </c>
      <c r="E793" s="2">
        <v>3.4853500000000001E-5</v>
      </c>
    </row>
    <row r="794" spans="3:5" x14ac:dyDescent="0.25">
      <c r="C794">
        <v>596</v>
      </c>
      <c r="D794">
        <v>6.4333999999999998</v>
      </c>
      <c r="E794" s="2">
        <v>3.6864099999999998E-5</v>
      </c>
    </row>
    <row r="795" spans="3:5" x14ac:dyDescent="0.25">
      <c r="C795">
        <v>596.5</v>
      </c>
      <c r="D795">
        <v>7.3989700000000003</v>
      </c>
      <c r="E795" s="2">
        <v>3.9905299999999997E-6</v>
      </c>
    </row>
    <row r="796" spans="3:5" x14ac:dyDescent="0.25">
      <c r="C796">
        <v>597</v>
      </c>
      <c r="D796">
        <v>6.9339899999999997</v>
      </c>
      <c r="E796" s="2">
        <v>1.16416E-5</v>
      </c>
    </row>
    <row r="797" spans="3:5" x14ac:dyDescent="0.25">
      <c r="C797">
        <v>597.5</v>
      </c>
      <c r="D797">
        <v>6.4690099999999999</v>
      </c>
      <c r="E797" s="2">
        <v>3.3961799999999997E-5</v>
      </c>
    </row>
    <row r="798" spans="3:5" x14ac:dyDescent="0.25">
      <c r="C798">
        <v>598</v>
      </c>
      <c r="D798">
        <v>6.2846900000000003</v>
      </c>
      <c r="E798" s="2">
        <v>5.1916999999999998E-5</v>
      </c>
    </row>
    <row r="799" spans="3:5" x14ac:dyDescent="0.25">
      <c r="C799">
        <v>598.5</v>
      </c>
      <c r="D799">
        <v>6.7232200000000004</v>
      </c>
      <c r="E799" s="2">
        <v>1.8913700000000002E-5</v>
      </c>
    </row>
    <row r="800" spans="3:5" x14ac:dyDescent="0.25">
      <c r="C800">
        <v>599</v>
      </c>
      <c r="D800">
        <v>7.3997700000000002</v>
      </c>
      <c r="E800" s="2">
        <v>3.98316E-6</v>
      </c>
    </row>
    <row r="801" spans="3:5" x14ac:dyDescent="0.25">
      <c r="C801">
        <v>599.5</v>
      </c>
      <c r="D801">
        <v>7.4246100000000004</v>
      </c>
      <c r="E801" s="2">
        <v>3.76178E-6</v>
      </c>
    </row>
    <row r="802" spans="3:5" x14ac:dyDescent="0.25">
      <c r="C802">
        <v>600</v>
      </c>
      <c r="D802">
        <v>7.4494400000000001</v>
      </c>
      <c r="E802" s="2">
        <v>3.5527100000000002E-6</v>
      </c>
    </row>
    <row r="803" spans="3:5" x14ac:dyDescent="0.25">
      <c r="C803">
        <v>600.5</v>
      </c>
      <c r="D803">
        <v>6.9592000000000001</v>
      </c>
      <c r="E803" s="2">
        <v>1.0985099999999999E-5</v>
      </c>
    </row>
    <row r="804" spans="3:5" x14ac:dyDescent="0.25">
      <c r="C804">
        <v>601</v>
      </c>
      <c r="D804">
        <v>6.8248199999999999</v>
      </c>
      <c r="E804" s="2">
        <v>1.4968599999999999E-5</v>
      </c>
    </row>
    <row r="805" spans="3:5" x14ac:dyDescent="0.25">
      <c r="C805">
        <v>601.5</v>
      </c>
      <c r="D805">
        <v>7.4132300000000004</v>
      </c>
      <c r="E805" s="2">
        <v>3.8616100000000003E-6</v>
      </c>
    </row>
    <row r="806" spans="3:5" x14ac:dyDescent="0.25">
      <c r="C806">
        <v>602</v>
      </c>
      <c r="D806">
        <v>7.4891500000000004</v>
      </c>
      <c r="E806" s="2">
        <v>3.24229E-6</v>
      </c>
    </row>
    <row r="807" spans="3:5" x14ac:dyDescent="0.25">
      <c r="C807">
        <v>602.5</v>
      </c>
      <c r="D807">
        <v>7.4883800000000003</v>
      </c>
      <c r="E807" s="2">
        <v>3.2480099999999999E-6</v>
      </c>
    </row>
    <row r="808" spans="3:5" x14ac:dyDescent="0.25">
      <c r="C808">
        <v>603</v>
      </c>
      <c r="D808">
        <v>7.4876199999999997</v>
      </c>
      <c r="E808" s="2">
        <v>3.2537400000000001E-6</v>
      </c>
    </row>
    <row r="809" spans="3:5" x14ac:dyDescent="0.25">
      <c r="C809">
        <v>603.5</v>
      </c>
      <c r="D809">
        <v>7.22262</v>
      </c>
      <c r="E809" s="2">
        <v>5.9893800000000001E-6</v>
      </c>
    </row>
    <row r="810" spans="3:5" x14ac:dyDescent="0.25">
      <c r="C810">
        <v>604</v>
      </c>
      <c r="D810">
        <v>6.7004200000000003</v>
      </c>
      <c r="E810" s="2">
        <v>1.9933300000000001E-5</v>
      </c>
    </row>
    <row r="811" spans="3:5" x14ac:dyDescent="0.25">
      <c r="C811">
        <v>604.5</v>
      </c>
      <c r="D811">
        <v>7.0483000000000002</v>
      </c>
      <c r="E811" s="2">
        <v>8.9475099999999993E-6</v>
      </c>
    </row>
    <row r="812" spans="3:5" x14ac:dyDescent="0.25">
      <c r="C812">
        <v>605</v>
      </c>
      <c r="D812">
        <v>7.3857799999999996</v>
      </c>
      <c r="E812" s="2">
        <v>4.1136199999999996E-6</v>
      </c>
    </row>
    <row r="813" spans="3:5" x14ac:dyDescent="0.25">
      <c r="C813">
        <v>605.5</v>
      </c>
      <c r="D813">
        <v>7.3385499999999997</v>
      </c>
      <c r="E813" s="2">
        <v>4.5861900000000004E-6</v>
      </c>
    </row>
    <row r="814" spans="3:5" x14ac:dyDescent="0.25">
      <c r="C814">
        <v>606</v>
      </c>
      <c r="D814">
        <v>6.9223600000000003</v>
      </c>
      <c r="E814" s="2">
        <v>1.19575E-5</v>
      </c>
    </row>
    <row r="815" spans="3:5" x14ac:dyDescent="0.25">
      <c r="C815">
        <v>606.5</v>
      </c>
      <c r="D815">
        <v>6.4568000000000003</v>
      </c>
      <c r="E815" s="2">
        <v>3.4929999999999999E-5</v>
      </c>
    </row>
    <row r="816" spans="3:5" x14ac:dyDescent="0.25">
      <c r="C816">
        <v>607</v>
      </c>
      <c r="D816">
        <v>6.6791400000000003</v>
      </c>
      <c r="E816" s="2">
        <v>2.09342E-5</v>
      </c>
    </row>
    <row r="817" spans="3:5" x14ac:dyDescent="0.25">
      <c r="C817">
        <v>607.5</v>
      </c>
      <c r="D817">
        <v>6.7724700000000002</v>
      </c>
      <c r="E817" s="2">
        <v>1.6886200000000001E-5</v>
      </c>
    </row>
    <row r="818" spans="3:5" x14ac:dyDescent="0.25">
      <c r="C818">
        <v>608</v>
      </c>
      <c r="D818">
        <v>6.77224</v>
      </c>
      <c r="E818" s="2">
        <v>1.68952E-5</v>
      </c>
    </row>
    <row r="819" spans="3:5" x14ac:dyDescent="0.25">
      <c r="C819">
        <v>608.5</v>
      </c>
      <c r="D819">
        <v>7.4706200000000003</v>
      </c>
      <c r="E819" s="2">
        <v>3.3836099999999999E-6</v>
      </c>
    </row>
    <row r="820" spans="3:5" x14ac:dyDescent="0.25">
      <c r="C820">
        <v>609</v>
      </c>
      <c r="D820">
        <v>7.3620599999999996</v>
      </c>
      <c r="E820" s="2">
        <v>4.3444799999999999E-6</v>
      </c>
    </row>
    <row r="821" spans="3:5" x14ac:dyDescent="0.25">
      <c r="C821">
        <v>609.5</v>
      </c>
      <c r="D821">
        <v>6.3380099999999997</v>
      </c>
      <c r="E821" s="2">
        <v>4.5919199999999999E-5</v>
      </c>
    </row>
    <row r="822" spans="3:5" x14ac:dyDescent="0.25">
      <c r="C822">
        <v>610</v>
      </c>
      <c r="D822">
        <v>6.2687799999999996</v>
      </c>
      <c r="E822" s="2">
        <v>5.3854399999999997E-5</v>
      </c>
    </row>
    <row r="823" spans="3:5" x14ac:dyDescent="0.25">
      <c r="C823">
        <v>610.5</v>
      </c>
      <c r="D823">
        <v>6.8885300000000003</v>
      </c>
      <c r="E823" s="2">
        <v>1.29261E-5</v>
      </c>
    </row>
    <row r="824" spans="3:5" x14ac:dyDescent="0.25">
      <c r="C824">
        <v>611</v>
      </c>
      <c r="D824">
        <v>7.2343599999999997</v>
      </c>
      <c r="E824" s="2">
        <v>5.8295499999999999E-6</v>
      </c>
    </row>
    <row r="825" spans="3:5" x14ac:dyDescent="0.25">
      <c r="C825">
        <v>611.5</v>
      </c>
      <c r="D825">
        <v>7.1768999999999998</v>
      </c>
      <c r="E825" s="2">
        <v>6.6543400000000002E-6</v>
      </c>
    </row>
    <row r="826" spans="3:5" x14ac:dyDescent="0.25">
      <c r="C826">
        <v>612</v>
      </c>
      <c r="D826">
        <v>7.1194300000000004</v>
      </c>
      <c r="E826" s="2">
        <v>7.5958199999999999E-6</v>
      </c>
    </row>
    <row r="827" spans="3:5" x14ac:dyDescent="0.25">
      <c r="C827">
        <v>612.5</v>
      </c>
      <c r="D827">
        <v>6.6586600000000002</v>
      </c>
      <c r="E827" s="2">
        <v>2.1945499999999999E-5</v>
      </c>
    </row>
    <row r="828" spans="3:5" x14ac:dyDescent="0.25">
      <c r="C828">
        <v>613</v>
      </c>
      <c r="D828">
        <v>6.77121</v>
      </c>
      <c r="E828" s="2">
        <v>1.6935400000000001E-5</v>
      </c>
    </row>
    <row r="829" spans="3:5" x14ac:dyDescent="0.25">
      <c r="C829">
        <v>613.5</v>
      </c>
      <c r="D829">
        <v>6.8866800000000001</v>
      </c>
      <c r="E829" s="2">
        <v>1.2981300000000001E-5</v>
      </c>
    </row>
    <row r="830" spans="3:5" x14ac:dyDescent="0.25">
      <c r="C830">
        <v>614</v>
      </c>
      <c r="D830">
        <v>7.0021599999999999</v>
      </c>
      <c r="E830" s="2">
        <v>9.9504299999999992E-6</v>
      </c>
    </row>
    <row r="831" spans="3:5" x14ac:dyDescent="0.25">
      <c r="C831">
        <v>614.5</v>
      </c>
      <c r="D831">
        <v>6.7231500000000004</v>
      </c>
      <c r="E831" s="2">
        <v>1.8916999999999999E-5</v>
      </c>
    </row>
    <row r="832" spans="3:5" x14ac:dyDescent="0.25">
      <c r="C832">
        <v>615</v>
      </c>
      <c r="D832">
        <v>6.8559599999999996</v>
      </c>
      <c r="E832" s="2">
        <v>1.39328E-5</v>
      </c>
    </row>
    <row r="833" spans="3:5" x14ac:dyDescent="0.25">
      <c r="C833">
        <v>615.5</v>
      </c>
      <c r="D833">
        <v>6.7459600000000002</v>
      </c>
      <c r="E833" s="2">
        <v>1.7949100000000001E-5</v>
      </c>
    </row>
    <row r="834" spans="3:5" x14ac:dyDescent="0.25">
      <c r="C834">
        <v>616</v>
      </c>
      <c r="D834">
        <v>6.3683500000000004</v>
      </c>
      <c r="E834" s="2">
        <v>4.28202E-5</v>
      </c>
    </row>
    <row r="835" spans="3:5" x14ac:dyDescent="0.25">
      <c r="C835">
        <v>616.5</v>
      </c>
      <c r="D835">
        <v>6.4348299999999998</v>
      </c>
      <c r="E835" s="2">
        <v>3.6742400000000002E-5</v>
      </c>
    </row>
    <row r="836" spans="3:5" x14ac:dyDescent="0.25">
      <c r="C836">
        <v>617</v>
      </c>
      <c r="D836">
        <v>6.3492600000000001</v>
      </c>
      <c r="E836" s="2">
        <v>4.4744699999999999E-5</v>
      </c>
    </row>
    <row r="837" spans="3:5" x14ac:dyDescent="0.25">
      <c r="C837">
        <v>617.5</v>
      </c>
      <c r="D837">
        <v>6.2537900000000004</v>
      </c>
      <c r="E837" s="2">
        <v>5.5745899999999998E-5</v>
      </c>
    </row>
    <row r="838" spans="3:5" x14ac:dyDescent="0.25">
      <c r="C838">
        <v>618</v>
      </c>
      <c r="D838">
        <v>6.2774000000000001</v>
      </c>
      <c r="E838" s="2">
        <v>5.2796100000000001E-5</v>
      </c>
    </row>
    <row r="839" spans="3:5" x14ac:dyDescent="0.25">
      <c r="C839">
        <v>618.5</v>
      </c>
      <c r="D839">
        <v>6.1685699999999999</v>
      </c>
      <c r="E839" s="2">
        <v>6.7831399999999996E-5</v>
      </c>
    </row>
    <row r="840" spans="3:5" x14ac:dyDescent="0.25">
      <c r="C840">
        <v>619</v>
      </c>
      <c r="D840">
        <v>6.2861700000000003</v>
      </c>
      <c r="E840" s="2">
        <v>5.1740499999999997E-5</v>
      </c>
    </row>
    <row r="841" spans="3:5" x14ac:dyDescent="0.25">
      <c r="C841">
        <v>619.5</v>
      </c>
      <c r="D841">
        <v>6.5719799999999999</v>
      </c>
      <c r="E841" s="2">
        <v>2.6792699999999998E-5</v>
      </c>
    </row>
    <row r="842" spans="3:5" x14ac:dyDescent="0.25">
      <c r="C842">
        <v>620</v>
      </c>
      <c r="D842">
        <v>6.54047</v>
      </c>
      <c r="E842" s="2">
        <v>2.8809399999999999E-5</v>
      </c>
    </row>
    <row r="843" spans="3:5" x14ac:dyDescent="0.25">
      <c r="C843">
        <v>620.5</v>
      </c>
      <c r="D843">
        <v>6.2701000000000002</v>
      </c>
      <c r="E843" s="2">
        <v>5.3691299999999999E-5</v>
      </c>
    </row>
    <row r="844" spans="3:5" x14ac:dyDescent="0.25">
      <c r="C844">
        <v>621</v>
      </c>
      <c r="D844">
        <v>6.1896100000000001</v>
      </c>
      <c r="E844" s="2">
        <v>6.4623300000000002E-5</v>
      </c>
    </row>
    <row r="845" spans="3:5" x14ac:dyDescent="0.25">
      <c r="C845">
        <v>621.5</v>
      </c>
      <c r="D845">
        <v>6.2857599999999998</v>
      </c>
      <c r="E845" s="2">
        <v>5.1789100000000002E-5</v>
      </c>
    </row>
    <row r="846" spans="3:5" x14ac:dyDescent="0.25">
      <c r="C846">
        <v>622</v>
      </c>
      <c r="D846">
        <v>6.11076</v>
      </c>
      <c r="E846" s="2">
        <v>7.7488600000000002E-5</v>
      </c>
    </row>
    <row r="847" spans="3:5" x14ac:dyDescent="0.25">
      <c r="C847">
        <v>622.5</v>
      </c>
      <c r="D847">
        <v>6.3507199999999999</v>
      </c>
      <c r="E847" s="2">
        <v>4.4594300000000001E-5</v>
      </c>
    </row>
    <row r="848" spans="3:5" x14ac:dyDescent="0.25">
      <c r="C848">
        <v>623</v>
      </c>
      <c r="D848">
        <v>6.3548299999999998</v>
      </c>
      <c r="E848" s="2">
        <v>4.4174300000000002E-5</v>
      </c>
    </row>
    <row r="849" spans="3:5" x14ac:dyDescent="0.25">
      <c r="C849">
        <v>623.5</v>
      </c>
      <c r="D849">
        <v>6.3589399999999996</v>
      </c>
      <c r="E849" s="2">
        <v>4.3758299999999997E-5</v>
      </c>
    </row>
    <row r="850" spans="3:5" x14ac:dyDescent="0.25">
      <c r="C850">
        <v>624</v>
      </c>
      <c r="D850">
        <v>6.2620300000000002</v>
      </c>
      <c r="E850" s="2">
        <v>5.4697799999999997E-5</v>
      </c>
    </row>
    <row r="851" spans="3:5" x14ac:dyDescent="0.25">
      <c r="C851">
        <v>624.5</v>
      </c>
      <c r="D851">
        <v>6.51044</v>
      </c>
      <c r="E851" s="2">
        <v>3.0871599999999998E-5</v>
      </c>
    </row>
    <row r="852" spans="3:5" x14ac:dyDescent="0.25">
      <c r="C852">
        <v>625</v>
      </c>
      <c r="D852">
        <v>6.8564100000000003</v>
      </c>
      <c r="E852" s="2">
        <v>1.39183E-5</v>
      </c>
    </row>
    <row r="853" spans="3:5" x14ac:dyDescent="0.25">
      <c r="C853">
        <v>625.5</v>
      </c>
      <c r="D853">
        <v>6.6057499999999996</v>
      </c>
      <c r="E853" s="2">
        <v>2.4788699999999999E-5</v>
      </c>
    </row>
    <row r="854" spans="3:5" x14ac:dyDescent="0.25">
      <c r="C854">
        <v>626</v>
      </c>
      <c r="D854">
        <v>7.04908</v>
      </c>
      <c r="E854" s="2">
        <v>8.9315099999999998E-6</v>
      </c>
    </row>
    <row r="855" spans="3:5" x14ac:dyDescent="0.25">
      <c r="C855">
        <v>626.5</v>
      </c>
      <c r="D855">
        <v>6.6049600000000002</v>
      </c>
      <c r="E855" s="2">
        <v>2.48339E-5</v>
      </c>
    </row>
    <row r="856" spans="3:5" x14ac:dyDescent="0.25">
      <c r="C856">
        <v>627</v>
      </c>
      <c r="D856">
        <v>6.3398199999999996</v>
      </c>
      <c r="E856" s="2">
        <v>4.5727699999999999E-5</v>
      </c>
    </row>
    <row r="857" spans="3:5" x14ac:dyDescent="0.25">
      <c r="C857">
        <v>627.5</v>
      </c>
      <c r="D857">
        <v>6.0622699999999998</v>
      </c>
      <c r="E857" s="2">
        <v>8.6642499999999996E-5</v>
      </c>
    </row>
    <row r="858" spans="3:5" x14ac:dyDescent="0.25">
      <c r="C858">
        <v>628</v>
      </c>
      <c r="D858">
        <v>5.9344700000000001</v>
      </c>
      <c r="E858" s="2">
        <v>1.1628700000000001E-4</v>
      </c>
    </row>
    <row r="859" spans="3:5" x14ac:dyDescent="0.25">
      <c r="C859">
        <v>628.5</v>
      </c>
      <c r="D859">
        <v>5.9582899999999999</v>
      </c>
      <c r="E859" s="2">
        <v>1.1008100000000001E-4</v>
      </c>
    </row>
    <row r="860" spans="3:5" x14ac:dyDescent="0.25">
      <c r="C860">
        <v>629</v>
      </c>
      <c r="D860">
        <v>5.9500999999999999</v>
      </c>
      <c r="E860" s="2">
        <v>1.12176E-4</v>
      </c>
    </row>
    <row r="861" spans="3:5" x14ac:dyDescent="0.25">
      <c r="C861">
        <v>629.5</v>
      </c>
      <c r="D861">
        <v>5.8957699999999997</v>
      </c>
      <c r="E861" s="2">
        <v>1.27126E-4</v>
      </c>
    </row>
    <row r="862" spans="3:5" x14ac:dyDescent="0.25">
      <c r="C862">
        <v>630</v>
      </c>
      <c r="D862">
        <v>5.9198199999999996</v>
      </c>
      <c r="E862" s="2">
        <v>1.20277E-4</v>
      </c>
    </row>
    <row r="863" spans="3:5" x14ac:dyDescent="0.25">
      <c r="C863">
        <v>630.5</v>
      </c>
      <c r="D863">
        <v>5.8754400000000002</v>
      </c>
      <c r="E863" s="2">
        <v>1.3321700000000001E-4</v>
      </c>
    </row>
    <row r="864" spans="3:5" x14ac:dyDescent="0.25">
      <c r="C864">
        <v>631</v>
      </c>
      <c r="D864">
        <v>5.8699899999999996</v>
      </c>
      <c r="E864" s="2">
        <v>1.3489900000000001E-4</v>
      </c>
    </row>
    <row r="865" spans="3:5" x14ac:dyDescent="0.25">
      <c r="C865">
        <v>631.5</v>
      </c>
      <c r="D865">
        <v>5.8934899999999999</v>
      </c>
      <c r="E865" s="2">
        <v>1.27794E-4</v>
      </c>
    </row>
    <row r="866" spans="3:5" x14ac:dyDescent="0.25">
      <c r="C866">
        <v>632</v>
      </c>
      <c r="D866">
        <v>5.9062900000000003</v>
      </c>
      <c r="E866" s="2">
        <v>1.2408300000000001E-4</v>
      </c>
    </row>
    <row r="867" spans="3:5" x14ac:dyDescent="0.25">
      <c r="C867">
        <v>632.5</v>
      </c>
      <c r="D867">
        <v>5.95411</v>
      </c>
      <c r="E867" s="2">
        <v>1.11146E-4</v>
      </c>
    </row>
    <row r="868" spans="3:5" x14ac:dyDescent="0.25">
      <c r="C868">
        <v>633</v>
      </c>
      <c r="D868">
        <v>5.9903500000000003</v>
      </c>
      <c r="E868" s="2">
        <v>1.02247E-4</v>
      </c>
    </row>
    <row r="869" spans="3:5" x14ac:dyDescent="0.25">
      <c r="C869">
        <v>633.5</v>
      </c>
      <c r="D869">
        <v>5.9686199999999996</v>
      </c>
      <c r="E869" s="2">
        <v>1.07493E-4</v>
      </c>
    </row>
    <row r="870" spans="3:5" x14ac:dyDescent="0.25">
      <c r="C870">
        <v>634</v>
      </c>
      <c r="D870">
        <v>6.0943199999999997</v>
      </c>
      <c r="E870" s="2">
        <v>8.0478199999999998E-5</v>
      </c>
    </row>
    <row r="871" spans="3:5" x14ac:dyDescent="0.25">
      <c r="C871">
        <v>634.5</v>
      </c>
      <c r="D871">
        <v>6.3321300000000003</v>
      </c>
      <c r="E871" s="2">
        <v>4.6544200000000001E-5</v>
      </c>
    </row>
    <row r="872" spans="3:5" x14ac:dyDescent="0.25">
      <c r="C872">
        <v>635</v>
      </c>
      <c r="D872">
        <v>6.4599099999999998</v>
      </c>
      <c r="E872" s="2">
        <v>3.4680600000000001E-5</v>
      </c>
    </row>
    <row r="873" spans="3:5" x14ac:dyDescent="0.25">
      <c r="C873">
        <v>635.5</v>
      </c>
      <c r="D873">
        <v>6.3697299999999997</v>
      </c>
      <c r="E873" s="2">
        <v>4.2684900000000002E-5</v>
      </c>
    </row>
    <row r="874" spans="3:5" x14ac:dyDescent="0.25">
      <c r="C874">
        <v>636</v>
      </c>
      <c r="D874">
        <v>6.55572</v>
      </c>
      <c r="E874" s="2">
        <v>2.78147E-5</v>
      </c>
    </row>
    <row r="875" spans="3:5" x14ac:dyDescent="0.25">
      <c r="C875">
        <v>636.5</v>
      </c>
      <c r="D875">
        <v>6.9301300000000001</v>
      </c>
      <c r="E875" s="2">
        <v>1.1745399999999999E-5</v>
      </c>
    </row>
    <row r="876" spans="3:5" x14ac:dyDescent="0.25">
      <c r="C876">
        <v>637</v>
      </c>
      <c r="D876">
        <v>7.3045400000000003</v>
      </c>
      <c r="E876" s="2">
        <v>4.9597400000000004E-6</v>
      </c>
    </row>
    <row r="877" spans="3:5" x14ac:dyDescent="0.25">
      <c r="C877">
        <v>637.5</v>
      </c>
      <c r="D877">
        <v>7.4730299999999996</v>
      </c>
      <c r="E877" s="2">
        <v>3.36488E-6</v>
      </c>
    </row>
    <row r="878" spans="3:5" x14ac:dyDescent="0.25">
      <c r="C878">
        <v>638</v>
      </c>
      <c r="D878">
        <v>7.4730499999999997</v>
      </c>
      <c r="E878" s="2">
        <v>3.36471E-6</v>
      </c>
    </row>
    <row r="879" spans="3:5" x14ac:dyDescent="0.25">
      <c r="C879">
        <v>638.5</v>
      </c>
      <c r="D879">
        <v>7.3046100000000003</v>
      </c>
      <c r="E879" s="2">
        <v>4.9589099999999999E-6</v>
      </c>
    </row>
    <row r="880" spans="3:5" x14ac:dyDescent="0.25">
      <c r="C880">
        <v>639</v>
      </c>
      <c r="D880">
        <v>7.3659600000000003</v>
      </c>
      <c r="E880" s="2">
        <v>4.3056300000000003E-6</v>
      </c>
    </row>
    <row r="881" spans="3:5" x14ac:dyDescent="0.25">
      <c r="C881">
        <v>639.5</v>
      </c>
      <c r="D881">
        <v>7.4273100000000003</v>
      </c>
      <c r="E881" s="2">
        <v>3.7384200000000002E-6</v>
      </c>
    </row>
    <row r="882" spans="3:5" x14ac:dyDescent="0.25">
      <c r="C882">
        <v>640</v>
      </c>
      <c r="D882">
        <v>6.9618500000000001</v>
      </c>
      <c r="E882" s="2">
        <v>1.09181E-5</v>
      </c>
    </row>
    <row r="883" spans="3:5" x14ac:dyDescent="0.25">
      <c r="C883">
        <v>640.5</v>
      </c>
      <c r="D883">
        <v>6.5726500000000003</v>
      </c>
      <c r="E883" s="2">
        <v>2.67517E-5</v>
      </c>
    </row>
    <row r="884" spans="3:5" x14ac:dyDescent="0.25">
      <c r="C884">
        <v>641</v>
      </c>
      <c r="D884">
        <v>6.6487499999999997</v>
      </c>
      <c r="E884" s="2">
        <v>2.2451800000000001E-5</v>
      </c>
    </row>
    <row r="885" spans="3:5" x14ac:dyDescent="0.25">
      <c r="C885">
        <v>641.5</v>
      </c>
      <c r="D885">
        <v>6.72485</v>
      </c>
      <c r="E885" s="2">
        <v>1.8843099999999999E-5</v>
      </c>
    </row>
    <row r="886" spans="3:5" x14ac:dyDescent="0.25">
      <c r="C886">
        <v>642</v>
      </c>
      <c r="D886">
        <v>7.3742900000000002</v>
      </c>
      <c r="E886" s="2">
        <v>4.2238299999999997E-6</v>
      </c>
    </row>
    <row r="887" spans="3:5" x14ac:dyDescent="0.25">
      <c r="C887">
        <v>642.5</v>
      </c>
      <c r="D887">
        <v>7.4648199999999996</v>
      </c>
      <c r="E887" s="2">
        <v>3.4291299999999999E-6</v>
      </c>
    </row>
    <row r="888" spans="3:5" x14ac:dyDescent="0.25">
      <c r="C888">
        <v>643</v>
      </c>
      <c r="D888">
        <v>7.4759099999999998</v>
      </c>
      <c r="E888" s="2">
        <v>3.3426500000000001E-6</v>
      </c>
    </row>
    <row r="889" spans="3:5" x14ac:dyDescent="0.25">
      <c r="C889">
        <v>643.5</v>
      </c>
      <c r="D889">
        <v>7.4870000000000001</v>
      </c>
      <c r="E889" s="2">
        <v>3.2583499999999999E-6</v>
      </c>
    </row>
    <row r="890" spans="3:5" x14ac:dyDescent="0.25">
      <c r="C890">
        <v>644</v>
      </c>
      <c r="D890">
        <v>7.1009500000000001</v>
      </c>
      <c r="E890" s="2">
        <v>7.9259800000000003E-6</v>
      </c>
    </row>
    <row r="891" spans="3:5" x14ac:dyDescent="0.25">
      <c r="C891">
        <v>644.5</v>
      </c>
      <c r="D891">
        <v>6.7480799999999999</v>
      </c>
      <c r="E891" s="2">
        <v>1.7861699999999999E-5</v>
      </c>
    </row>
    <row r="892" spans="3:5" x14ac:dyDescent="0.25">
      <c r="C892">
        <v>645</v>
      </c>
      <c r="D892">
        <v>7.0180300000000004</v>
      </c>
      <c r="E892" s="2">
        <v>9.5934300000000007E-6</v>
      </c>
    </row>
    <row r="893" spans="3:5" x14ac:dyDescent="0.25">
      <c r="C893">
        <v>645.5</v>
      </c>
      <c r="D893">
        <v>7.2879699999999996</v>
      </c>
      <c r="E893" s="2">
        <v>5.1525899999999997E-6</v>
      </c>
    </row>
    <row r="894" spans="3:5" x14ac:dyDescent="0.25">
      <c r="C894">
        <v>646</v>
      </c>
      <c r="D894">
        <v>7.0494700000000003</v>
      </c>
      <c r="E894" s="2">
        <v>8.9233699999999996E-6</v>
      </c>
    </row>
    <row r="895" spans="3:5" x14ac:dyDescent="0.25">
      <c r="C895">
        <v>646.5</v>
      </c>
      <c r="D895">
        <v>6.8284900000000004</v>
      </c>
      <c r="E895" s="2">
        <v>1.4842699999999999E-5</v>
      </c>
    </row>
    <row r="896" spans="3:5" x14ac:dyDescent="0.25">
      <c r="C896">
        <v>647</v>
      </c>
      <c r="D896">
        <v>6.7738500000000004</v>
      </c>
      <c r="E896" s="2">
        <v>1.6832400000000002E-5</v>
      </c>
    </row>
    <row r="897" spans="3:5" x14ac:dyDescent="0.25">
      <c r="C897">
        <v>647.5</v>
      </c>
      <c r="D897">
        <v>6.4851599999999996</v>
      </c>
      <c r="E897" s="2">
        <v>3.2721800000000002E-5</v>
      </c>
    </row>
    <row r="898" spans="3:5" x14ac:dyDescent="0.25">
      <c r="C898">
        <v>648</v>
      </c>
      <c r="D898">
        <v>6.8896899999999999</v>
      </c>
      <c r="E898" s="2">
        <v>1.28915E-5</v>
      </c>
    </row>
    <row r="899" spans="3:5" x14ac:dyDescent="0.25">
      <c r="C899">
        <v>648.5</v>
      </c>
      <c r="D899">
        <v>6.9234900000000001</v>
      </c>
      <c r="E899" s="2">
        <v>1.19264E-5</v>
      </c>
    </row>
    <row r="900" spans="3:5" x14ac:dyDescent="0.25">
      <c r="C900">
        <v>649</v>
      </c>
      <c r="D900">
        <v>6.5272899999999998</v>
      </c>
      <c r="E900" s="2">
        <v>2.96967E-5</v>
      </c>
    </row>
    <row r="901" spans="3:5" x14ac:dyDescent="0.25">
      <c r="C901">
        <v>649.5</v>
      </c>
      <c r="D901">
        <v>6.5902799999999999</v>
      </c>
      <c r="E901" s="2">
        <v>2.5687300000000001E-5</v>
      </c>
    </row>
    <row r="902" spans="3:5" x14ac:dyDescent="0.25">
      <c r="C902">
        <v>650</v>
      </c>
      <c r="D902">
        <v>6.2488799999999998</v>
      </c>
      <c r="E902" s="2">
        <v>5.6379899999999999E-5</v>
      </c>
    </row>
    <row r="903" spans="3:5" x14ac:dyDescent="0.25">
      <c r="C903">
        <v>650.5</v>
      </c>
      <c r="D903">
        <v>6.0037599999999998</v>
      </c>
      <c r="E903" s="2">
        <v>9.9139099999999994E-5</v>
      </c>
    </row>
    <row r="904" spans="3:5" x14ac:dyDescent="0.25">
      <c r="C904">
        <v>651</v>
      </c>
      <c r="D904">
        <v>6.05</v>
      </c>
      <c r="E904" s="2">
        <v>8.9124700000000004E-5</v>
      </c>
    </row>
    <row r="905" spans="3:5" x14ac:dyDescent="0.25">
      <c r="C905">
        <v>651.5</v>
      </c>
      <c r="D905">
        <v>6.7245299999999997</v>
      </c>
      <c r="E905" s="2">
        <v>1.8856699999999999E-5</v>
      </c>
    </row>
    <row r="906" spans="3:5" x14ac:dyDescent="0.25">
      <c r="C906">
        <v>652</v>
      </c>
      <c r="D906">
        <v>6.3514400000000002</v>
      </c>
      <c r="E906" s="2">
        <v>4.4520500000000002E-5</v>
      </c>
    </row>
    <row r="907" spans="3:5" x14ac:dyDescent="0.25">
      <c r="C907">
        <v>652.5</v>
      </c>
      <c r="D907">
        <v>6.1599500000000003</v>
      </c>
      <c r="E907" s="2">
        <v>6.9190700000000001E-5</v>
      </c>
    </row>
    <row r="908" spans="3:5" x14ac:dyDescent="0.25">
      <c r="C908">
        <v>653</v>
      </c>
      <c r="D908">
        <v>6.1783799999999998</v>
      </c>
      <c r="E908" s="2">
        <v>6.6315999999999993E-5</v>
      </c>
    </row>
    <row r="909" spans="3:5" x14ac:dyDescent="0.25">
      <c r="C909">
        <v>653.5</v>
      </c>
      <c r="D909">
        <v>6.2633999999999999</v>
      </c>
      <c r="E909" s="2">
        <v>5.4525799999999999E-5</v>
      </c>
    </row>
    <row r="910" spans="3:5" x14ac:dyDescent="0.25">
      <c r="C910">
        <v>654</v>
      </c>
      <c r="D910">
        <v>6.3324600000000002</v>
      </c>
      <c r="E910" s="2">
        <v>4.6509299999999999E-5</v>
      </c>
    </row>
    <row r="911" spans="3:5" x14ac:dyDescent="0.25">
      <c r="C911">
        <v>654.5</v>
      </c>
      <c r="D911">
        <v>6.8190400000000002</v>
      </c>
      <c r="E911" s="2">
        <v>1.51689E-5</v>
      </c>
    </row>
    <row r="912" spans="3:5" x14ac:dyDescent="0.25">
      <c r="C912">
        <v>655</v>
      </c>
      <c r="D912">
        <v>7.3056299999999998</v>
      </c>
      <c r="E912" s="2">
        <v>4.9473299999999996E-6</v>
      </c>
    </row>
    <row r="913" spans="3:5" x14ac:dyDescent="0.25">
      <c r="C913">
        <v>655.5</v>
      </c>
      <c r="D913">
        <v>6.4257400000000002</v>
      </c>
      <c r="E913" s="2">
        <v>3.752E-5</v>
      </c>
    </row>
    <row r="914" spans="3:5" x14ac:dyDescent="0.25">
      <c r="C914">
        <v>656</v>
      </c>
      <c r="D914">
        <v>6.36198</v>
      </c>
      <c r="E914" s="2">
        <v>4.3453299999999999E-5</v>
      </c>
    </row>
    <row r="915" spans="3:5" x14ac:dyDescent="0.25">
      <c r="C915">
        <v>656.5</v>
      </c>
      <c r="D915">
        <v>6.7255200000000004</v>
      </c>
      <c r="E915" s="2">
        <v>1.8813799999999999E-5</v>
      </c>
    </row>
    <row r="916" spans="3:5" x14ac:dyDescent="0.25">
      <c r="C916">
        <v>657</v>
      </c>
      <c r="D916">
        <v>7.2262300000000002</v>
      </c>
      <c r="E916" s="2">
        <v>5.9397299999999996E-6</v>
      </c>
    </row>
    <row r="917" spans="3:5" x14ac:dyDescent="0.25">
      <c r="C917">
        <v>657.5</v>
      </c>
      <c r="D917">
        <v>7.2693500000000002</v>
      </c>
      <c r="E917" s="2">
        <v>5.3783699999999996E-6</v>
      </c>
    </row>
    <row r="918" spans="3:5" x14ac:dyDescent="0.25">
      <c r="C918">
        <v>658</v>
      </c>
      <c r="D918">
        <v>7.3124700000000002</v>
      </c>
      <c r="E918" s="2">
        <v>4.8700699999999998E-6</v>
      </c>
    </row>
    <row r="919" spans="3:5" x14ac:dyDescent="0.25">
      <c r="C919">
        <v>658.5</v>
      </c>
      <c r="D919">
        <v>7.0091200000000002</v>
      </c>
      <c r="E919" s="2">
        <v>9.7921000000000007E-6</v>
      </c>
    </row>
    <row r="920" spans="3:5" x14ac:dyDescent="0.25">
      <c r="C920">
        <v>659</v>
      </c>
      <c r="D920">
        <v>6.0128700000000004</v>
      </c>
      <c r="E920" s="2">
        <v>9.7080300000000006E-5</v>
      </c>
    </row>
    <row r="921" spans="3:5" x14ac:dyDescent="0.25">
      <c r="C921">
        <v>659.5</v>
      </c>
      <c r="D921">
        <v>6.0857299999999999</v>
      </c>
      <c r="E921" s="2">
        <v>8.2086499999999994E-5</v>
      </c>
    </row>
    <row r="922" spans="3:5" x14ac:dyDescent="0.25">
      <c r="C922">
        <v>660</v>
      </c>
      <c r="D922">
        <v>6.5282</v>
      </c>
      <c r="E922" s="2">
        <v>2.9634499999999999E-5</v>
      </c>
    </row>
    <row r="923" spans="3:5" x14ac:dyDescent="0.25">
      <c r="C923">
        <v>660.5</v>
      </c>
      <c r="D923">
        <v>6.5862499999999997</v>
      </c>
      <c r="E923" s="2">
        <v>2.5926800000000001E-5</v>
      </c>
    </row>
    <row r="924" spans="3:5" x14ac:dyDescent="0.25">
      <c r="C924">
        <v>661</v>
      </c>
      <c r="D924">
        <v>6.6443000000000003</v>
      </c>
      <c r="E924" s="2">
        <v>2.2682999999999999E-5</v>
      </c>
    </row>
    <row r="925" spans="3:5" x14ac:dyDescent="0.25">
      <c r="C925">
        <v>661.5</v>
      </c>
      <c r="D925">
        <v>6.8602800000000004</v>
      </c>
      <c r="E925" s="2">
        <v>1.3794900000000001E-5</v>
      </c>
    </row>
    <row r="926" spans="3:5" x14ac:dyDescent="0.25">
      <c r="C926">
        <v>662</v>
      </c>
      <c r="D926">
        <v>6.3817700000000004</v>
      </c>
      <c r="E926" s="2">
        <v>4.1517599999999997E-5</v>
      </c>
    </row>
    <row r="927" spans="3:5" x14ac:dyDescent="0.25">
      <c r="C927">
        <v>662.5</v>
      </c>
      <c r="D927">
        <v>6.3712900000000001</v>
      </c>
      <c r="E927" s="2">
        <v>4.2531699999999998E-5</v>
      </c>
    </row>
    <row r="928" spans="3:5" x14ac:dyDescent="0.25">
      <c r="C928">
        <v>663</v>
      </c>
      <c r="D928">
        <v>6.6067600000000004</v>
      </c>
      <c r="E928" s="2">
        <v>2.4730900000000001E-5</v>
      </c>
    </row>
    <row r="929" spans="3:5" x14ac:dyDescent="0.25">
      <c r="C929">
        <v>663.5</v>
      </c>
      <c r="D929">
        <v>6.5413300000000003</v>
      </c>
      <c r="E929" s="2">
        <v>2.8752199999999999E-5</v>
      </c>
    </row>
    <row r="930" spans="3:5" x14ac:dyDescent="0.25">
      <c r="C930">
        <v>664</v>
      </c>
      <c r="D930">
        <v>7.34518</v>
      </c>
      <c r="E930" s="2">
        <v>4.51672E-6</v>
      </c>
    </row>
    <row r="931" spans="3:5" x14ac:dyDescent="0.25">
      <c r="C931">
        <v>664.5</v>
      </c>
      <c r="D931">
        <v>7.2843600000000004</v>
      </c>
      <c r="E931" s="2">
        <v>5.1956800000000004E-6</v>
      </c>
    </row>
    <row r="932" spans="3:5" x14ac:dyDescent="0.25">
      <c r="C932">
        <v>665</v>
      </c>
      <c r="D932">
        <v>6.2980499999999999</v>
      </c>
      <c r="E932" s="2">
        <v>5.0344099999999998E-5</v>
      </c>
    </row>
    <row r="933" spans="3:5" x14ac:dyDescent="0.25">
      <c r="C933">
        <v>665.5</v>
      </c>
      <c r="D933">
        <v>7.22675</v>
      </c>
      <c r="E933" s="2">
        <v>5.9326099999999996E-6</v>
      </c>
    </row>
    <row r="934" spans="3:5" x14ac:dyDescent="0.25">
      <c r="C934">
        <v>666</v>
      </c>
      <c r="D934">
        <v>7.4648099999999999</v>
      </c>
      <c r="E934" s="2">
        <v>3.4291599999999999E-6</v>
      </c>
    </row>
    <row r="935" spans="3:5" x14ac:dyDescent="0.25">
      <c r="C935">
        <v>666.5</v>
      </c>
      <c r="D935">
        <v>7.4958900000000002</v>
      </c>
      <c r="E935" s="2">
        <v>3.1923599999999999E-6</v>
      </c>
    </row>
    <row r="936" spans="3:5" x14ac:dyDescent="0.25">
      <c r="C936">
        <v>667</v>
      </c>
      <c r="D936">
        <v>7.42347</v>
      </c>
      <c r="E936" s="2">
        <v>3.7716200000000002E-6</v>
      </c>
    </row>
    <row r="937" spans="3:5" x14ac:dyDescent="0.25">
      <c r="C937">
        <v>667.5</v>
      </c>
      <c r="D937">
        <v>7.3510600000000004</v>
      </c>
      <c r="E937" s="2">
        <v>4.4559799999999996E-6</v>
      </c>
    </row>
    <row r="938" spans="3:5" x14ac:dyDescent="0.25">
      <c r="C938">
        <v>668</v>
      </c>
      <c r="D938">
        <v>6.9264799999999997</v>
      </c>
      <c r="E938" s="2">
        <v>1.18445E-5</v>
      </c>
    </row>
    <row r="939" spans="3:5" x14ac:dyDescent="0.25">
      <c r="C939">
        <v>668.5</v>
      </c>
      <c r="D939">
        <v>7.0053200000000002</v>
      </c>
      <c r="E939" s="2">
        <v>9.87818E-6</v>
      </c>
    </row>
    <row r="940" spans="3:5" x14ac:dyDescent="0.25">
      <c r="C940">
        <v>669</v>
      </c>
      <c r="D940">
        <v>6.7752400000000002</v>
      </c>
      <c r="E940" s="2">
        <v>1.6778699999999999E-5</v>
      </c>
    </row>
    <row r="941" spans="3:5" x14ac:dyDescent="0.25">
      <c r="C941">
        <v>669.5</v>
      </c>
      <c r="D941">
        <v>6.5278799999999997</v>
      </c>
      <c r="E941" s="2">
        <v>2.96566E-5</v>
      </c>
    </row>
    <row r="942" spans="3:5" x14ac:dyDescent="0.25">
      <c r="C942">
        <v>670</v>
      </c>
      <c r="D942">
        <v>7.00678</v>
      </c>
      <c r="E942" s="2">
        <v>9.8450699999999996E-6</v>
      </c>
    </row>
    <row r="943" spans="3:5" x14ac:dyDescent="0.25">
      <c r="C943">
        <v>670.5</v>
      </c>
      <c r="D943">
        <v>7.3078599999999998</v>
      </c>
      <c r="E943" s="2">
        <v>4.9219299999999998E-6</v>
      </c>
    </row>
    <row r="944" spans="3:5" x14ac:dyDescent="0.25">
      <c r="C944">
        <v>671</v>
      </c>
      <c r="D944">
        <v>6.8015100000000004</v>
      </c>
      <c r="E944" s="2">
        <v>1.5793800000000001E-5</v>
      </c>
    </row>
    <row r="945" spans="3:5" x14ac:dyDescent="0.25">
      <c r="C945">
        <v>671.5</v>
      </c>
      <c r="D945">
        <v>6.9523400000000004</v>
      </c>
      <c r="E945" s="2">
        <v>1.11599E-5</v>
      </c>
    </row>
    <row r="946" spans="3:5" x14ac:dyDescent="0.25">
      <c r="C946">
        <v>672</v>
      </c>
      <c r="D946">
        <v>7.1031700000000004</v>
      </c>
      <c r="E946" s="2">
        <v>7.8855299999999997E-6</v>
      </c>
    </row>
    <row r="947" spans="3:5" x14ac:dyDescent="0.25">
      <c r="C947">
        <v>672.5</v>
      </c>
      <c r="D947">
        <v>6.77433</v>
      </c>
      <c r="E947" s="2">
        <v>1.6813899999999998E-5</v>
      </c>
    </row>
    <row r="948" spans="3:5" x14ac:dyDescent="0.25">
      <c r="C948">
        <v>673</v>
      </c>
      <c r="D948">
        <v>7.2400500000000001</v>
      </c>
      <c r="E948" s="2">
        <v>5.75379E-6</v>
      </c>
    </row>
    <row r="949" spans="3:5" x14ac:dyDescent="0.25">
      <c r="C949">
        <v>673.5</v>
      </c>
      <c r="D949">
        <v>7.32721</v>
      </c>
      <c r="E949" s="2">
        <v>4.7075299999999998E-6</v>
      </c>
    </row>
    <row r="950" spans="3:5" x14ac:dyDescent="0.25">
      <c r="C950">
        <v>674</v>
      </c>
      <c r="D950">
        <v>7.4143699999999999</v>
      </c>
      <c r="E950" s="2">
        <v>3.85152E-6</v>
      </c>
    </row>
    <row r="951" spans="3:5" x14ac:dyDescent="0.25">
      <c r="C951">
        <v>674.5</v>
      </c>
      <c r="D951">
        <v>7.2229700000000001</v>
      </c>
      <c r="E951" s="2">
        <v>5.98456E-6</v>
      </c>
    </row>
    <row r="952" spans="3:5" x14ac:dyDescent="0.25">
      <c r="C952">
        <v>675</v>
      </c>
      <c r="D952">
        <v>6.4744400000000004</v>
      </c>
      <c r="E952" s="2">
        <v>3.35395E-5</v>
      </c>
    </row>
    <row r="953" spans="3:5" x14ac:dyDescent="0.25">
      <c r="C953">
        <v>675.5</v>
      </c>
      <c r="D953">
        <v>7.4344299999999999</v>
      </c>
      <c r="E953" s="2">
        <v>3.6776499999999998E-6</v>
      </c>
    </row>
    <row r="954" spans="3:5" x14ac:dyDescent="0.25">
      <c r="C954">
        <v>676</v>
      </c>
      <c r="D954">
        <v>7.3909200000000004</v>
      </c>
      <c r="E954" s="2">
        <v>4.0651399999999997E-6</v>
      </c>
    </row>
    <row r="955" spans="3:5" x14ac:dyDescent="0.25">
      <c r="C955">
        <v>676.5</v>
      </c>
      <c r="D955">
        <v>7.3474199999999996</v>
      </c>
      <c r="E955" s="2">
        <v>4.4934500000000002E-6</v>
      </c>
    </row>
    <row r="956" spans="3:5" x14ac:dyDescent="0.25">
      <c r="C956">
        <v>677</v>
      </c>
      <c r="D956">
        <v>7.1032200000000003</v>
      </c>
      <c r="E956" s="2">
        <v>7.8846599999999998E-6</v>
      </c>
    </row>
    <row r="957" spans="3:5" x14ac:dyDescent="0.25">
      <c r="C957">
        <v>677.5</v>
      </c>
      <c r="D957">
        <v>7.2054</v>
      </c>
      <c r="E957" s="2">
        <v>6.2315700000000002E-6</v>
      </c>
    </row>
    <row r="958" spans="3:5" x14ac:dyDescent="0.25">
      <c r="C958">
        <v>678</v>
      </c>
      <c r="D958">
        <v>7.3075900000000003</v>
      </c>
      <c r="E958" s="2">
        <v>4.9250700000000001E-6</v>
      </c>
    </row>
    <row r="959" spans="3:5" x14ac:dyDescent="0.25">
      <c r="C959">
        <v>678.5</v>
      </c>
      <c r="D959">
        <v>6.2812099999999997</v>
      </c>
      <c r="E959" s="2">
        <v>5.2334199999999998E-5</v>
      </c>
    </row>
    <row r="960" spans="3:5" x14ac:dyDescent="0.25">
      <c r="C960">
        <v>679</v>
      </c>
      <c r="D960">
        <v>6.1260300000000001</v>
      </c>
      <c r="E960" s="2">
        <v>7.4812099999999995E-5</v>
      </c>
    </row>
    <row r="961" spans="3:5" x14ac:dyDescent="0.25">
      <c r="C961">
        <v>679.5</v>
      </c>
      <c r="D961">
        <v>6.08887</v>
      </c>
      <c r="E961" s="2">
        <v>8.1495400000000006E-5</v>
      </c>
    </row>
    <row r="962" spans="3:5" x14ac:dyDescent="0.25">
      <c r="C962">
        <v>680</v>
      </c>
      <c r="D962">
        <v>6.2658399999999999</v>
      </c>
      <c r="E962" s="2">
        <v>5.4220600000000001E-5</v>
      </c>
    </row>
    <row r="963" spans="3:5" x14ac:dyDescent="0.25">
      <c r="C963">
        <v>680.5</v>
      </c>
      <c r="D963">
        <v>6.6266600000000002</v>
      </c>
      <c r="E963" s="2">
        <v>2.3623499999999998E-5</v>
      </c>
    </row>
    <row r="964" spans="3:5" x14ac:dyDescent="0.25">
      <c r="C964">
        <v>681</v>
      </c>
      <c r="D964">
        <v>6.5011299999999999</v>
      </c>
      <c r="E964" s="2">
        <v>3.1540700000000001E-5</v>
      </c>
    </row>
    <row r="965" spans="3:5" x14ac:dyDescent="0.25">
      <c r="C965">
        <v>681.5</v>
      </c>
      <c r="D965">
        <v>5.9924299999999997</v>
      </c>
      <c r="E965" s="2">
        <v>1.01759E-4</v>
      </c>
    </row>
    <row r="966" spans="3:5" x14ac:dyDescent="0.25">
      <c r="C966">
        <v>682</v>
      </c>
      <c r="D966">
        <v>6.09938</v>
      </c>
      <c r="E966" s="2">
        <v>7.9546699999999995E-5</v>
      </c>
    </row>
    <row r="967" spans="3:5" x14ac:dyDescent="0.25">
      <c r="C967">
        <v>682.5</v>
      </c>
      <c r="D967">
        <v>5.8816699999999997</v>
      </c>
      <c r="E967" s="2">
        <v>1.3132000000000001E-4</v>
      </c>
    </row>
    <row r="968" spans="3:5" x14ac:dyDescent="0.25">
      <c r="C968">
        <v>683</v>
      </c>
      <c r="D968">
        <v>6.0583999999999998</v>
      </c>
      <c r="E968" s="2">
        <v>8.7417799999999995E-5</v>
      </c>
    </row>
    <row r="969" spans="3:5" x14ac:dyDescent="0.25">
      <c r="C969">
        <v>683.5</v>
      </c>
      <c r="D969">
        <v>6.6452799999999996</v>
      </c>
      <c r="E969" s="2">
        <v>2.2631799999999999E-5</v>
      </c>
    </row>
    <row r="970" spans="3:5" x14ac:dyDescent="0.25">
      <c r="C970">
        <v>684</v>
      </c>
      <c r="D970">
        <v>6.0987499999999999</v>
      </c>
      <c r="E970" s="2">
        <v>7.9662700000000006E-5</v>
      </c>
    </row>
    <row r="971" spans="3:5" x14ac:dyDescent="0.25">
      <c r="C971">
        <v>684.5</v>
      </c>
      <c r="D971">
        <v>5.8668699999999996</v>
      </c>
      <c r="E971" s="2">
        <v>1.35871E-4</v>
      </c>
    </row>
    <row r="972" spans="3:5" x14ac:dyDescent="0.25">
      <c r="C972">
        <v>685</v>
      </c>
      <c r="D972">
        <v>6.00807</v>
      </c>
      <c r="E972" s="2">
        <v>9.8158099999999998E-5</v>
      </c>
    </row>
    <row r="973" spans="3:5" x14ac:dyDescent="0.25">
      <c r="C973">
        <v>685.5</v>
      </c>
      <c r="D973">
        <v>5.76762</v>
      </c>
      <c r="E973" s="2">
        <v>1.7075799999999999E-4</v>
      </c>
    </row>
    <row r="974" spans="3:5" x14ac:dyDescent="0.25">
      <c r="C974">
        <v>686</v>
      </c>
      <c r="D974">
        <v>6.3081300000000002</v>
      </c>
      <c r="E974" s="2">
        <v>4.9189600000000001E-5</v>
      </c>
    </row>
    <row r="975" spans="3:5" x14ac:dyDescent="0.25">
      <c r="C975">
        <v>686.5</v>
      </c>
      <c r="D975">
        <v>6.0534100000000004</v>
      </c>
      <c r="E975" s="2">
        <v>8.84276E-5</v>
      </c>
    </row>
    <row r="976" spans="3:5" x14ac:dyDescent="0.25">
      <c r="C976">
        <v>687</v>
      </c>
      <c r="D976">
        <v>6.10703</v>
      </c>
      <c r="E976" s="2">
        <v>7.8157899999999999E-5</v>
      </c>
    </row>
    <row r="977" spans="3:5" x14ac:dyDescent="0.25">
      <c r="C977">
        <v>687.5</v>
      </c>
      <c r="D977">
        <v>6.1606399999999999</v>
      </c>
      <c r="E977" s="2">
        <v>6.9080900000000005E-5</v>
      </c>
    </row>
    <row r="978" spans="3:5" x14ac:dyDescent="0.25">
      <c r="C978">
        <v>688</v>
      </c>
      <c r="D978">
        <v>6.1507300000000003</v>
      </c>
      <c r="E978" s="2">
        <v>7.0675500000000005E-5</v>
      </c>
    </row>
    <row r="979" spans="3:5" x14ac:dyDescent="0.25">
      <c r="C979">
        <v>688.5</v>
      </c>
      <c r="D979">
        <v>6.2226900000000001</v>
      </c>
      <c r="E979" s="2">
        <v>5.9884199999999998E-5</v>
      </c>
    </row>
    <row r="980" spans="3:5" x14ac:dyDescent="0.25">
      <c r="C980">
        <v>689</v>
      </c>
      <c r="D980">
        <v>6.4062999999999999</v>
      </c>
      <c r="E980" s="2">
        <v>3.9237399999999998E-5</v>
      </c>
    </row>
    <row r="981" spans="3:5" x14ac:dyDescent="0.25">
      <c r="C981">
        <v>689.5</v>
      </c>
      <c r="D981">
        <v>6.4498899999999999</v>
      </c>
      <c r="E981" s="2">
        <v>3.5490400000000002E-5</v>
      </c>
    </row>
    <row r="982" spans="3:5" x14ac:dyDescent="0.25">
      <c r="C982">
        <v>690</v>
      </c>
      <c r="D982">
        <v>6.9657600000000004</v>
      </c>
      <c r="E982" s="2">
        <v>1.08203E-5</v>
      </c>
    </row>
    <row r="983" spans="3:5" x14ac:dyDescent="0.25">
      <c r="C983">
        <v>690.5</v>
      </c>
      <c r="D983">
        <v>5.9686500000000002</v>
      </c>
      <c r="E983" s="2">
        <v>1.0748500000000001E-4</v>
      </c>
    </row>
    <row r="984" spans="3:5" x14ac:dyDescent="0.25">
      <c r="C984">
        <v>691</v>
      </c>
      <c r="D984">
        <v>6.3185599999999997</v>
      </c>
      <c r="E984" s="2">
        <v>4.8021600000000001E-5</v>
      </c>
    </row>
    <row r="985" spans="3:5" x14ac:dyDescent="0.25">
      <c r="C985">
        <v>691.5</v>
      </c>
      <c r="D985">
        <v>5.9669999999999996</v>
      </c>
      <c r="E985" s="2">
        <v>1.07895E-4</v>
      </c>
    </row>
    <row r="986" spans="3:5" x14ac:dyDescent="0.25">
      <c r="C986">
        <v>692</v>
      </c>
      <c r="D986">
        <v>6.1684999999999999</v>
      </c>
      <c r="E986" s="2">
        <v>6.7842400000000006E-5</v>
      </c>
    </row>
    <row r="987" spans="3:5" x14ac:dyDescent="0.25">
      <c r="C987">
        <v>692.5</v>
      </c>
      <c r="D987">
        <v>6.3360799999999999</v>
      </c>
      <c r="E987" s="2">
        <v>4.61235E-5</v>
      </c>
    </row>
    <row r="988" spans="3:5" x14ac:dyDescent="0.25">
      <c r="C988">
        <v>693</v>
      </c>
      <c r="D988">
        <v>6.8309199999999999</v>
      </c>
      <c r="E988" s="2">
        <v>1.47596E-5</v>
      </c>
    </row>
    <row r="989" spans="3:5" x14ac:dyDescent="0.25">
      <c r="C989">
        <v>693.5</v>
      </c>
      <c r="D989">
        <v>6.2901699999999998</v>
      </c>
      <c r="E989" s="2">
        <v>5.1266700000000002E-5</v>
      </c>
    </row>
    <row r="990" spans="3:5" x14ac:dyDescent="0.25">
      <c r="C990">
        <v>694</v>
      </c>
      <c r="D990">
        <v>6.6862399999999997</v>
      </c>
      <c r="E990" s="2">
        <v>2.0594800000000001E-5</v>
      </c>
    </row>
    <row r="991" spans="3:5" x14ac:dyDescent="0.25">
      <c r="C991">
        <v>694.5</v>
      </c>
      <c r="D991">
        <v>6.6473899999999997</v>
      </c>
      <c r="E991" s="2">
        <v>2.2522299999999999E-5</v>
      </c>
    </row>
    <row r="992" spans="3:5" x14ac:dyDescent="0.25">
      <c r="C992">
        <v>695</v>
      </c>
      <c r="D992">
        <v>6.6467799999999997</v>
      </c>
      <c r="E992" s="2">
        <v>2.2553900000000001E-5</v>
      </c>
    </row>
    <row r="993" spans="3:5" x14ac:dyDescent="0.25">
      <c r="C993">
        <v>695.5</v>
      </c>
      <c r="D993">
        <v>6.6461699999999997</v>
      </c>
      <c r="E993" s="2">
        <v>2.2585599999999999E-5</v>
      </c>
    </row>
    <row r="994" spans="3:5" x14ac:dyDescent="0.25">
      <c r="C994">
        <v>696</v>
      </c>
      <c r="D994">
        <v>6.4512</v>
      </c>
      <c r="E994" s="2">
        <v>3.5383499999999998E-5</v>
      </c>
    </row>
    <row r="995" spans="3:5" x14ac:dyDescent="0.25">
      <c r="C995">
        <v>696.5</v>
      </c>
      <c r="D995">
        <v>6.0576800000000004</v>
      </c>
      <c r="E995" s="2">
        <v>8.7562699999999994E-5</v>
      </c>
    </row>
    <row r="996" spans="3:5" x14ac:dyDescent="0.25">
      <c r="C996">
        <v>697</v>
      </c>
      <c r="D996">
        <v>6.4776899999999999</v>
      </c>
      <c r="E996" s="2">
        <v>3.3289600000000001E-5</v>
      </c>
    </row>
    <row r="997" spans="3:5" x14ac:dyDescent="0.25">
      <c r="C997">
        <v>697.5</v>
      </c>
      <c r="D997">
        <v>6.2618299999999998</v>
      </c>
      <c r="E997" s="2">
        <v>5.4723299999999998E-5</v>
      </c>
    </row>
    <row r="998" spans="3:5" x14ac:dyDescent="0.25">
      <c r="C998">
        <v>698</v>
      </c>
      <c r="D998">
        <v>6.2680499999999997</v>
      </c>
      <c r="E998" s="2">
        <v>5.39453E-5</v>
      </c>
    </row>
    <row r="999" spans="3:5" x14ac:dyDescent="0.25">
      <c r="C999">
        <v>698.5</v>
      </c>
      <c r="D999">
        <v>6.2756800000000004</v>
      </c>
      <c r="E999" s="2">
        <v>5.3005099999999998E-5</v>
      </c>
    </row>
    <row r="1000" spans="3:5" x14ac:dyDescent="0.25">
      <c r="C1000">
        <v>699</v>
      </c>
      <c r="D1000">
        <v>5.9835200000000004</v>
      </c>
      <c r="E1000" s="2">
        <v>1.03869E-4</v>
      </c>
    </row>
    <row r="1001" spans="3:5" x14ac:dyDescent="0.25">
      <c r="C1001">
        <v>699.5</v>
      </c>
      <c r="D1001">
        <v>6.0114799999999997</v>
      </c>
      <c r="E1001" s="2">
        <v>9.7392200000000006E-5</v>
      </c>
    </row>
    <row r="1002" spans="3:5" x14ac:dyDescent="0.25">
      <c r="C1002">
        <v>700</v>
      </c>
      <c r="D1002">
        <v>6.2020400000000002</v>
      </c>
      <c r="E1002" s="2">
        <v>6.2800100000000002E-5</v>
      </c>
    </row>
    <row r="1003" spans="3:5" x14ac:dyDescent="0.25">
      <c r="C1003">
        <v>700.5</v>
      </c>
      <c r="D1003">
        <v>6.6830100000000003</v>
      </c>
      <c r="E1003" s="2">
        <v>2.07488E-5</v>
      </c>
    </row>
    <row r="1004" spans="3:5" x14ac:dyDescent="0.25">
      <c r="C1004">
        <v>701</v>
      </c>
      <c r="D1004">
        <v>7.1639699999999999</v>
      </c>
      <c r="E1004" s="2">
        <v>6.8552900000000004E-6</v>
      </c>
    </row>
    <row r="1005" spans="3:5" x14ac:dyDescent="0.25">
      <c r="C1005">
        <v>701.5</v>
      </c>
      <c r="D1005">
        <v>6.6486200000000002</v>
      </c>
      <c r="E1005" s="2">
        <v>2.2458499999999999E-5</v>
      </c>
    </row>
    <row r="1006" spans="3:5" x14ac:dyDescent="0.25">
      <c r="C1006">
        <v>702</v>
      </c>
      <c r="D1006">
        <v>6.1332599999999999</v>
      </c>
      <c r="E1006" s="2">
        <v>7.3576099999999995E-5</v>
      </c>
    </row>
    <row r="1007" spans="3:5" x14ac:dyDescent="0.25">
      <c r="C1007">
        <v>702.5</v>
      </c>
      <c r="D1007">
        <v>6.6644300000000003</v>
      </c>
      <c r="E1007" s="2">
        <v>2.16557E-5</v>
      </c>
    </row>
    <row r="1008" spans="3:5" x14ac:dyDescent="0.25">
      <c r="C1008">
        <v>703</v>
      </c>
      <c r="D1008">
        <v>6.2696500000000004</v>
      </c>
      <c r="E1008" s="2">
        <v>5.3746499999999998E-5</v>
      </c>
    </row>
    <row r="1009" spans="3:5" x14ac:dyDescent="0.25">
      <c r="C1009">
        <v>703.5</v>
      </c>
      <c r="D1009">
        <v>6.1238099999999998</v>
      </c>
      <c r="E1009" s="2">
        <v>7.5195400000000002E-5</v>
      </c>
    </row>
    <row r="1010" spans="3:5" x14ac:dyDescent="0.25">
      <c r="C1010">
        <v>704</v>
      </c>
      <c r="D1010">
        <v>6.0600500000000004</v>
      </c>
      <c r="E1010" s="2">
        <v>8.7085900000000006E-5</v>
      </c>
    </row>
    <row r="1011" spans="3:5" x14ac:dyDescent="0.25">
      <c r="C1011">
        <v>704.5</v>
      </c>
      <c r="D1011">
        <v>6.2161600000000004</v>
      </c>
      <c r="E1011" s="2">
        <v>6.0791400000000002E-5</v>
      </c>
    </row>
    <row r="1012" spans="3:5" x14ac:dyDescent="0.25">
      <c r="C1012">
        <v>705</v>
      </c>
      <c r="D1012">
        <v>6.05966</v>
      </c>
      <c r="E1012" s="2">
        <v>8.7164799999999996E-5</v>
      </c>
    </row>
    <row r="1013" spans="3:5" x14ac:dyDescent="0.25">
      <c r="C1013">
        <v>705.5</v>
      </c>
      <c r="D1013">
        <v>6.1378500000000003</v>
      </c>
      <c r="E1013" s="2">
        <v>7.2803000000000001E-5</v>
      </c>
    </row>
    <row r="1014" spans="3:5" x14ac:dyDescent="0.25">
      <c r="C1014">
        <v>706</v>
      </c>
      <c r="D1014">
        <v>6.2554800000000004</v>
      </c>
      <c r="E1014" s="2">
        <v>5.5529399999999997E-5</v>
      </c>
    </row>
    <row r="1015" spans="3:5" x14ac:dyDescent="0.25">
      <c r="C1015">
        <v>706.5</v>
      </c>
      <c r="D1015">
        <v>6.2249800000000004</v>
      </c>
      <c r="E1015" s="2">
        <v>5.9569199999999999E-5</v>
      </c>
    </row>
    <row r="1016" spans="3:5" x14ac:dyDescent="0.25">
      <c r="C1016">
        <v>707</v>
      </c>
      <c r="D1016">
        <v>7.2320500000000001</v>
      </c>
      <c r="E1016" s="2">
        <v>5.8607700000000003E-6</v>
      </c>
    </row>
    <row r="1017" spans="3:5" x14ac:dyDescent="0.25">
      <c r="C1017">
        <v>707.5</v>
      </c>
      <c r="D1017">
        <v>6.5610900000000001</v>
      </c>
      <c r="E1017" s="2">
        <v>2.7473600000000001E-5</v>
      </c>
    </row>
    <row r="1018" spans="3:5" x14ac:dyDescent="0.25">
      <c r="C1018">
        <v>708</v>
      </c>
      <c r="D1018">
        <v>7.3102299999999998</v>
      </c>
      <c r="E1018" s="2">
        <v>4.89515E-6</v>
      </c>
    </row>
    <row r="1019" spans="3:5" x14ac:dyDescent="0.25">
      <c r="C1019">
        <v>708.5</v>
      </c>
      <c r="D1019">
        <v>6.5165300000000004</v>
      </c>
      <c r="E1019" s="2">
        <v>3.04418E-5</v>
      </c>
    </row>
    <row r="1020" spans="3:5" x14ac:dyDescent="0.25">
      <c r="C1020">
        <v>709</v>
      </c>
      <c r="D1020">
        <v>6.1413700000000002</v>
      </c>
      <c r="E1020" s="2">
        <v>7.2216299999999995E-5</v>
      </c>
    </row>
    <row r="1021" spans="3:5" x14ac:dyDescent="0.25">
      <c r="C1021">
        <v>709.5</v>
      </c>
      <c r="D1021">
        <v>5.8553800000000003</v>
      </c>
      <c r="E1021" s="2">
        <v>1.3951600000000001E-4</v>
      </c>
    </row>
    <row r="1022" spans="3:5" x14ac:dyDescent="0.25">
      <c r="C1022">
        <v>710</v>
      </c>
      <c r="D1022">
        <v>6.0235399999999997</v>
      </c>
      <c r="E1022" s="2">
        <v>9.4724599999999998E-5</v>
      </c>
    </row>
    <row r="1023" spans="3:5" x14ac:dyDescent="0.25">
      <c r="C1023">
        <v>710.5</v>
      </c>
      <c r="D1023">
        <v>6.5178399999999996</v>
      </c>
      <c r="E1023" s="2">
        <v>3.03503E-5</v>
      </c>
    </row>
    <row r="1024" spans="3:5" x14ac:dyDescent="0.25">
      <c r="C1024">
        <v>711</v>
      </c>
      <c r="D1024">
        <v>6.0220799999999999</v>
      </c>
      <c r="E1024" s="2">
        <v>9.5043000000000005E-5</v>
      </c>
    </row>
    <row r="1025" spans="3:5" x14ac:dyDescent="0.25">
      <c r="C1025">
        <v>711.5</v>
      </c>
      <c r="D1025">
        <v>5.9935099999999997</v>
      </c>
      <c r="E1025" s="2">
        <v>1.01506E-4</v>
      </c>
    </row>
    <row r="1026" spans="3:5" x14ac:dyDescent="0.25">
      <c r="C1026">
        <v>712</v>
      </c>
      <c r="D1026">
        <v>5.76044</v>
      </c>
      <c r="E1026" s="2">
        <v>1.7360499999999999E-4</v>
      </c>
    </row>
    <row r="1027" spans="3:5" x14ac:dyDescent="0.25">
      <c r="C1027">
        <v>712.5</v>
      </c>
      <c r="D1027">
        <v>5.7034700000000003</v>
      </c>
      <c r="E1027" s="2">
        <v>1.97937E-4</v>
      </c>
    </row>
    <row r="1028" spans="3:5" x14ac:dyDescent="0.25">
      <c r="C1028">
        <v>713</v>
      </c>
      <c r="D1028">
        <v>5.7364800000000002</v>
      </c>
      <c r="E1028" s="2">
        <v>1.83449E-4</v>
      </c>
    </row>
    <row r="1029" spans="3:5" x14ac:dyDescent="0.25">
      <c r="C1029">
        <v>713.5</v>
      </c>
      <c r="D1029">
        <v>5.6945699999999997</v>
      </c>
      <c r="E1029" s="2">
        <v>2.0203500000000001E-4</v>
      </c>
    </row>
    <row r="1030" spans="3:5" x14ac:dyDescent="0.25">
      <c r="C1030">
        <v>714</v>
      </c>
      <c r="D1030">
        <v>5.75495</v>
      </c>
      <c r="E1030" s="2">
        <v>1.75811E-4</v>
      </c>
    </row>
    <row r="1031" spans="3:5" x14ac:dyDescent="0.25">
      <c r="C1031">
        <v>714.5</v>
      </c>
      <c r="D1031">
        <v>5.9976700000000003</v>
      </c>
      <c r="E1031" s="2">
        <v>1.00537E-4</v>
      </c>
    </row>
    <row r="1032" spans="3:5" x14ac:dyDescent="0.25">
      <c r="C1032">
        <v>715</v>
      </c>
      <c r="D1032">
        <v>5.8443399999999999</v>
      </c>
      <c r="E1032" s="2">
        <v>1.43108E-4</v>
      </c>
    </row>
    <row r="1033" spans="3:5" x14ac:dyDescent="0.25">
      <c r="C1033">
        <v>715.5</v>
      </c>
      <c r="D1033">
        <v>5.7233599999999996</v>
      </c>
      <c r="E1033" s="2">
        <v>1.8907900000000001E-4</v>
      </c>
    </row>
    <row r="1034" spans="3:5" x14ac:dyDescent="0.25">
      <c r="C1034">
        <v>716</v>
      </c>
      <c r="D1034">
        <v>5.8103400000000001</v>
      </c>
      <c r="E1034" s="2">
        <v>1.54761E-4</v>
      </c>
    </row>
    <row r="1035" spans="3:5" x14ac:dyDescent="0.25">
      <c r="C1035">
        <v>716.5</v>
      </c>
      <c r="D1035">
        <v>5.6864600000000003</v>
      </c>
      <c r="E1035" s="2">
        <v>2.0584299999999999E-4</v>
      </c>
    </row>
    <row r="1036" spans="3:5" x14ac:dyDescent="0.25">
      <c r="C1036">
        <v>717</v>
      </c>
      <c r="D1036">
        <v>5.8198600000000003</v>
      </c>
      <c r="E1036" s="2">
        <v>1.5140499999999999E-4</v>
      </c>
    </row>
    <row r="1037" spans="3:5" x14ac:dyDescent="0.25">
      <c r="C1037">
        <v>717.5</v>
      </c>
      <c r="D1037">
        <v>5.80044</v>
      </c>
      <c r="E1037" s="2">
        <v>1.5832699999999999E-4</v>
      </c>
    </row>
    <row r="1038" spans="3:5" x14ac:dyDescent="0.25">
      <c r="C1038">
        <v>718</v>
      </c>
      <c r="D1038">
        <v>5.8946100000000001</v>
      </c>
      <c r="E1038" s="2">
        <v>1.2746400000000001E-4</v>
      </c>
    </row>
    <row r="1039" spans="3:5" x14ac:dyDescent="0.25">
      <c r="C1039">
        <v>718.5</v>
      </c>
      <c r="D1039">
        <v>5.8976800000000003</v>
      </c>
      <c r="E1039" s="2">
        <v>1.26568E-4</v>
      </c>
    </row>
    <row r="1040" spans="3:5" x14ac:dyDescent="0.25">
      <c r="C1040">
        <v>719</v>
      </c>
      <c r="D1040">
        <v>5.92896</v>
      </c>
      <c r="E1040" s="2">
        <v>1.1777099999999999E-4</v>
      </c>
    </row>
    <row r="1041" spans="3:5" x14ac:dyDescent="0.25">
      <c r="C1041">
        <v>719.5</v>
      </c>
      <c r="D1041">
        <v>6.5965199999999999</v>
      </c>
      <c r="E1041" s="2">
        <v>2.5321200000000001E-5</v>
      </c>
    </row>
    <row r="1042" spans="3:5" x14ac:dyDescent="0.25">
      <c r="C1042">
        <v>720</v>
      </c>
      <c r="D1042">
        <v>7.0564</v>
      </c>
      <c r="E1042" s="2">
        <v>8.7820899999999995E-6</v>
      </c>
    </row>
    <row r="1043" spans="3:5" x14ac:dyDescent="0.25">
      <c r="C1043">
        <v>720.5</v>
      </c>
      <c r="D1043">
        <v>6.8974000000000002</v>
      </c>
      <c r="E1043" s="2">
        <v>1.26649E-5</v>
      </c>
    </row>
    <row r="1044" spans="3:5" x14ac:dyDescent="0.25">
      <c r="C1044">
        <v>721</v>
      </c>
      <c r="D1044">
        <v>6.1117299999999997</v>
      </c>
      <c r="E1044" s="2">
        <v>7.7316600000000004E-5</v>
      </c>
    </row>
    <row r="1045" spans="3:5" x14ac:dyDescent="0.25">
      <c r="C1045">
        <v>721.5</v>
      </c>
      <c r="D1045">
        <v>6.3582599999999996</v>
      </c>
      <c r="E1045" s="2">
        <v>4.3826599999999998E-5</v>
      </c>
    </row>
    <row r="1046" spans="3:5" x14ac:dyDescent="0.25">
      <c r="C1046">
        <v>722</v>
      </c>
      <c r="D1046">
        <v>6.1544600000000003</v>
      </c>
      <c r="E1046" s="2">
        <v>7.0070899999999993E-5</v>
      </c>
    </row>
    <row r="1047" spans="3:5" x14ac:dyDescent="0.25">
      <c r="C1047">
        <v>722.5</v>
      </c>
      <c r="D1047">
        <v>6.1729000000000003</v>
      </c>
      <c r="E1047" s="2">
        <v>6.7157900000000003E-5</v>
      </c>
    </row>
    <row r="1048" spans="3:5" x14ac:dyDescent="0.25">
      <c r="C1048">
        <v>723</v>
      </c>
      <c r="D1048">
        <v>6.2110799999999999</v>
      </c>
      <c r="E1048" s="2">
        <v>6.1506600000000005E-5</v>
      </c>
    </row>
    <row r="1049" spans="3:5" x14ac:dyDescent="0.25">
      <c r="C1049">
        <v>723.5</v>
      </c>
      <c r="D1049">
        <v>6.4394</v>
      </c>
      <c r="E1049" s="2">
        <v>3.6358E-5</v>
      </c>
    </row>
    <row r="1050" spans="3:5" x14ac:dyDescent="0.25">
      <c r="C1050">
        <v>724</v>
      </c>
      <c r="D1050">
        <v>6.6677200000000001</v>
      </c>
      <c r="E1050" s="2">
        <v>2.14921E-5</v>
      </c>
    </row>
    <row r="1051" spans="3:5" x14ac:dyDescent="0.25">
      <c r="C1051">
        <v>724.5</v>
      </c>
      <c r="D1051">
        <v>6.0734599999999999</v>
      </c>
      <c r="E1051" s="2">
        <v>8.4438799999999995E-5</v>
      </c>
    </row>
    <row r="1052" spans="3:5" x14ac:dyDescent="0.25">
      <c r="C1052">
        <v>725</v>
      </c>
      <c r="D1052">
        <v>6.9328200000000004</v>
      </c>
      <c r="E1052" s="2">
        <v>1.1673E-5</v>
      </c>
    </row>
    <row r="1053" spans="3:5" x14ac:dyDescent="0.25">
      <c r="C1053">
        <v>725.5</v>
      </c>
      <c r="D1053">
        <v>7.0119499999999997</v>
      </c>
      <c r="E1053" s="2">
        <v>9.7285500000000002E-6</v>
      </c>
    </row>
    <row r="1054" spans="3:5" x14ac:dyDescent="0.25">
      <c r="C1054">
        <v>726</v>
      </c>
      <c r="D1054">
        <v>6.8651999999999997</v>
      </c>
      <c r="E1054" s="2">
        <v>1.36395E-5</v>
      </c>
    </row>
    <row r="1055" spans="3:5" x14ac:dyDescent="0.25">
      <c r="C1055">
        <v>726.5</v>
      </c>
      <c r="D1055">
        <v>7.4860499999999996</v>
      </c>
      <c r="E1055" s="2">
        <v>3.2654699999999999E-6</v>
      </c>
    </row>
    <row r="1056" spans="3:5" x14ac:dyDescent="0.25">
      <c r="C1056">
        <v>727</v>
      </c>
      <c r="D1056">
        <v>7.3232100000000004</v>
      </c>
      <c r="E1056" s="2">
        <v>4.7510900000000003E-6</v>
      </c>
    </row>
    <row r="1057" spans="3:5" x14ac:dyDescent="0.25">
      <c r="C1057">
        <v>727.5</v>
      </c>
      <c r="D1057">
        <v>6.2138099999999996</v>
      </c>
      <c r="E1057" s="2">
        <v>6.1120700000000006E-5</v>
      </c>
    </row>
    <row r="1058" spans="3:5" x14ac:dyDescent="0.25">
      <c r="C1058">
        <v>728</v>
      </c>
      <c r="D1058">
        <v>7.0129999999999999</v>
      </c>
      <c r="E1058" s="2">
        <v>9.7050499999999995E-6</v>
      </c>
    </row>
    <row r="1059" spans="3:5" x14ac:dyDescent="0.25">
      <c r="C1059">
        <v>728.5</v>
      </c>
      <c r="D1059">
        <v>6.0983000000000001</v>
      </c>
      <c r="E1059" s="2">
        <v>7.9745099999999996E-5</v>
      </c>
    </row>
    <row r="1060" spans="3:5" x14ac:dyDescent="0.25">
      <c r="C1060">
        <v>729</v>
      </c>
      <c r="D1060">
        <v>6.2562699999999998</v>
      </c>
      <c r="E1060" s="2">
        <v>5.5427999999999999E-5</v>
      </c>
    </row>
    <row r="1061" spans="3:5" x14ac:dyDescent="0.25">
      <c r="C1061">
        <v>729.5</v>
      </c>
      <c r="D1061">
        <v>7.4808500000000002</v>
      </c>
      <c r="E1061" s="2">
        <v>3.30481E-6</v>
      </c>
    </row>
    <row r="1062" spans="3:5" x14ac:dyDescent="0.25">
      <c r="C1062">
        <v>730</v>
      </c>
      <c r="D1062">
        <v>7.4458599999999997</v>
      </c>
      <c r="E1062" s="2">
        <v>3.5821099999999998E-6</v>
      </c>
    </row>
    <row r="1063" spans="3:5" x14ac:dyDescent="0.25">
      <c r="C1063">
        <v>730.5</v>
      </c>
      <c r="D1063">
        <v>7.4108700000000001</v>
      </c>
      <c r="E1063" s="2">
        <v>3.8826699999999997E-6</v>
      </c>
    </row>
    <row r="1064" spans="3:5" x14ac:dyDescent="0.25">
      <c r="C1064">
        <v>731</v>
      </c>
      <c r="D1064">
        <v>6.1861300000000004</v>
      </c>
      <c r="E1064" s="2">
        <v>6.5143199999999997E-5</v>
      </c>
    </row>
    <row r="1065" spans="3:5" x14ac:dyDescent="0.25">
      <c r="C1065">
        <v>731.5</v>
      </c>
      <c r="D1065">
        <v>6.1930100000000001</v>
      </c>
      <c r="E1065" s="2">
        <v>6.4119499999999995E-5</v>
      </c>
    </row>
    <row r="1066" spans="3:5" x14ac:dyDescent="0.25">
      <c r="C1066">
        <v>732</v>
      </c>
      <c r="D1066">
        <v>6.4932699999999999</v>
      </c>
      <c r="E1066" s="2">
        <v>3.2116500000000003E-5</v>
      </c>
    </row>
    <row r="1067" spans="3:5" x14ac:dyDescent="0.25">
      <c r="C1067">
        <v>732.5</v>
      </c>
      <c r="D1067">
        <v>7.4561700000000002</v>
      </c>
      <c r="E1067" s="2">
        <v>3.4981E-6</v>
      </c>
    </row>
    <row r="1068" spans="3:5" x14ac:dyDescent="0.25">
      <c r="C1068">
        <v>733</v>
      </c>
      <c r="D1068">
        <v>7.1471499999999999</v>
      </c>
      <c r="E1068" s="2">
        <v>7.1261000000000003E-6</v>
      </c>
    </row>
    <row r="1069" spans="3:5" x14ac:dyDescent="0.25">
      <c r="C1069">
        <v>733.5</v>
      </c>
      <c r="D1069">
        <v>6.8381299999999996</v>
      </c>
      <c r="E1069" s="2">
        <v>1.45168E-5</v>
      </c>
    </row>
    <row r="1070" spans="3:5" x14ac:dyDescent="0.25">
      <c r="C1070">
        <v>734</v>
      </c>
      <c r="D1070">
        <v>6.6151299999999997</v>
      </c>
      <c r="E1070" s="2">
        <v>2.4258999999999999E-5</v>
      </c>
    </row>
    <row r="1071" spans="3:5" x14ac:dyDescent="0.25">
      <c r="C1071">
        <v>734.5</v>
      </c>
      <c r="D1071">
        <v>6.4111799999999999</v>
      </c>
      <c r="E1071" s="2">
        <v>3.8798899999999999E-5</v>
      </c>
    </row>
    <row r="1072" spans="3:5" x14ac:dyDescent="0.25">
      <c r="C1072">
        <v>735</v>
      </c>
      <c r="D1072">
        <v>7.3223700000000003</v>
      </c>
      <c r="E1072" s="2">
        <v>4.7602599999999997E-6</v>
      </c>
    </row>
    <row r="1073" spans="3:5" x14ac:dyDescent="0.25">
      <c r="C1073">
        <v>735.5</v>
      </c>
      <c r="D1073">
        <v>7.3363500000000004</v>
      </c>
      <c r="E1073" s="2">
        <v>4.60942E-6</v>
      </c>
    </row>
    <row r="1074" spans="3:5" x14ac:dyDescent="0.25">
      <c r="C1074">
        <v>736</v>
      </c>
      <c r="D1074">
        <v>6.4671200000000004</v>
      </c>
      <c r="E1074" s="2">
        <v>3.4110199999999997E-5</v>
      </c>
    </row>
    <row r="1075" spans="3:5" x14ac:dyDescent="0.25">
      <c r="C1075">
        <v>736.5</v>
      </c>
      <c r="D1075">
        <v>7.30992</v>
      </c>
      <c r="E1075" s="2">
        <v>4.8987000000000002E-6</v>
      </c>
    </row>
    <row r="1076" spans="3:5" x14ac:dyDescent="0.25">
      <c r="C1076">
        <v>737</v>
      </c>
      <c r="D1076">
        <v>7.2694999999999999</v>
      </c>
      <c r="E1076" s="2">
        <v>5.3765000000000001E-6</v>
      </c>
    </row>
    <row r="1077" spans="3:5" x14ac:dyDescent="0.25">
      <c r="C1077">
        <v>737.5</v>
      </c>
      <c r="D1077">
        <v>6.3054399999999999</v>
      </c>
      <c r="E1077" s="2">
        <v>4.9494499999999999E-5</v>
      </c>
    </row>
    <row r="1078" spans="3:5" x14ac:dyDescent="0.25">
      <c r="C1078">
        <v>738</v>
      </c>
      <c r="D1078">
        <v>6.5090000000000003</v>
      </c>
      <c r="E1078" s="2">
        <v>3.0973999999999999E-5</v>
      </c>
    </row>
    <row r="1079" spans="3:5" x14ac:dyDescent="0.25">
      <c r="C1079">
        <v>738.5</v>
      </c>
      <c r="D1079">
        <v>6.80844</v>
      </c>
      <c r="E1079" s="2">
        <v>1.5543799999999998E-5</v>
      </c>
    </row>
    <row r="1080" spans="3:5" x14ac:dyDescent="0.25">
      <c r="C1080">
        <v>739</v>
      </c>
      <c r="D1080">
        <v>6.5752600000000001</v>
      </c>
      <c r="E1080" s="2">
        <v>2.6591600000000001E-5</v>
      </c>
    </row>
    <row r="1081" spans="3:5" x14ac:dyDescent="0.25">
      <c r="C1081">
        <v>739.5</v>
      </c>
      <c r="D1081">
        <v>6.3420699999999997</v>
      </c>
      <c r="E1081" s="2">
        <v>4.5491799999999997E-5</v>
      </c>
    </row>
    <row r="1082" spans="3:5" x14ac:dyDescent="0.25">
      <c r="C1082">
        <v>740</v>
      </c>
      <c r="D1082">
        <v>6.3797600000000001</v>
      </c>
      <c r="E1082" s="2">
        <v>4.1709699999999998E-5</v>
      </c>
    </row>
    <row r="1083" spans="3:5" x14ac:dyDescent="0.25">
      <c r="C1083">
        <v>740.5</v>
      </c>
      <c r="D1083">
        <v>6.1273299999999997</v>
      </c>
      <c r="E1083" s="2">
        <v>7.4588700000000006E-5</v>
      </c>
    </row>
    <row r="1084" spans="3:5" x14ac:dyDescent="0.25">
      <c r="C1084">
        <v>741</v>
      </c>
      <c r="D1084">
        <v>6.0597899999999996</v>
      </c>
      <c r="E1084" s="2">
        <v>8.71389E-5</v>
      </c>
    </row>
    <row r="1085" spans="3:5" x14ac:dyDescent="0.25">
      <c r="C1085">
        <v>741.5</v>
      </c>
      <c r="D1085">
        <v>6.2728799999999998</v>
      </c>
      <c r="E1085" s="2">
        <v>5.3348199999999999E-5</v>
      </c>
    </row>
    <row r="1086" spans="3:5" x14ac:dyDescent="0.25">
      <c r="C1086">
        <v>742</v>
      </c>
      <c r="D1086">
        <v>6.2730899999999998</v>
      </c>
      <c r="E1086" s="2">
        <v>5.3322899999999997E-5</v>
      </c>
    </row>
    <row r="1087" spans="3:5" x14ac:dyDescent="0.25">
      <c r="C1087">
        <v>742.5</v>
      </c>
      <c r="D1087">
        <v>6.2733100000000004</v>
      </c>
      <c r="E1087" s="2">
        <v>5.3295199999999998E-5</v>
      </c>
    </row>
    <row r="1088" spans="3:5" x14ac:dyDescent="0.25">
      <c r="C1088">
        <v>743</v>
      </c>
      <c r="D1088">
        <v>6.2735399999999997</v>
      </c>
      <c r="E1088" s="2">
        <v>5.3267599999999998E-5</v>
      </c>
    </row>
    <row r="1089" spans="3:5" x14ac:dyDescent="0.25">
      <c r="C1089">
        <v>743.5</v>
      </c>
      <c r="D1089">
        <v>6.0643200000000004</v>
      </c>
      <c r="E1089" s="2">
        <v>8.6233499999999994E-5</v>
      </c>
    </row>
    <row r="1090" spans="3:5" x14ac:dyDescent="0.25">
      <c r="C1090">
        <v>744</v>
      </c>
      <c r="D1090">
        <v>5.9210700000000003</v>
      </c>
      <c r="E1090" s="2">
        <v>1.19931E-4</v>
      </c>
    </row>
    <row r="1091" spans="3:5" x14ac:dyDescent="0.25">
      <c r="C1091">
        <v>744.5</v>
      </c>
      <c r="D1091">
        <v>5.93086</v>
      </c>
      <c r="E1091" s="2">
        <v>1.1725799999999999E-4</v>
      </c>
    </row>
    <row r="1092" spans="3:5" x14ac:dyDescent="0.25">
      <c r="C1092">
        <v>745</v>
      </c>
      <c r="D1092">
        <v>6.0735900000000003</v>
      </c>
      <c r="E1092" s="2">
        <v>8.4412899999999999E-5</v>
      </c>
    </row>
    <row r="1093" spans="3:5" x14ac:dyDescent="0.25">
      <c r="C1093">
        <v>745.5</v>
      </c>
      <c r="D1093">
        <v>6.4121199999999998</v>
      </c>
      <c r="E1093" s="2">
        <v>3.8715099999999998E-5</v>
      </c>
    </row>
    <row r="1094" spans="3:5" x14ac:dyDescent="0.25">
      <c r="C1094">
        <v>746</v>
      </c>
      <c r="D1094">
        <v>6.2591900000000003</v>
      </c>
      <c r="E1094" s="2">
        <v>5.5056399999999997E-5</v>
      </c>
    </row>
    <row r="1095" spans="3:5" x14ac:dyDescent="0.25">
      <c r="C1095">
        <v>746.5</v>
      </c>
      <c r="D1095">
        <v>6.1818799999999996</v>
      </c>
      <c r="E1095" s="2">
        <v>6.5784000000000006E-5</v>
      </c>
    </row>
    <row r="1096" spans="3:5" x14ac:dyDescent="0.25">
      <c r="C1096">
        <v>747</v>
      </c>
      <c r="D1096">
        <v>6.3333599999999999</v>
      </c>
      <c r="E1096" s="2">
        <v>4.6413599999999999E-5</v>
      </c>
    </row>
    <row r="1097" spans="3:5" x14ac:dyDescent="0.25">
      <c r="C1097">
        <v>747.5</v>
      </c>
      <c r="D1097">
        <v>6.4343599999999999</v>
      </c>
      <c r="E1097" s="2">
        <v>3.6782300000000002E-5</v>
      </c>
    </row>
    <row r="1098" spans="3:5" x14ac:dyDescent="0.25">
      <c r="C1098">
        <v>748</v>
      </c>
      <c r="D1098">
        <v>6.8999800000000002</v>
      </c>
      <c r="E1098" s="2">
        <v>1.259E-5</v>
      </c>
    </row>
    <row r="1099" spans="3:5" x14ac:dyDescent="0.25">
      <c r="C1099">
        <v>748.5</v>
      </c>
      <c r="D1099">
        <v>6.6460600000000003</v>
      </c>
      <c r="E1099" s="2">
        <v>2.2591299999999998E-5</v>
      </c>
    </row>
    <row r="1100" spans="3:5" x14ac:dyDescent="0.25">
      <c r="C1100">
        <v>749</v>
      </c>
      <c r="D1100">
        <v>6.3921400000000004</v>
      </c>
      <c r="E1100" s="2">
        <v>4.0537700000000003E-5</v>
      </c>
    </row>
    <row r="1101" spans="3:5" x14ac:dyDescent="0.25">
      <c r="C1101">
        <v>749.5</v>
      </c>
      <c r="D1101">
        <v>6.42422</v>
      </c>
      <c r="E1101" s="2">
        <v>3.7651399999999997E-5</v>
      </c>
    </row>
    <row r="1102" spans="3:5" x14ac:dyDescent="0.25">
      <c r="C1102">
        <v>750</v>
      </c>
      <c r="D1102">
        <v>6.4125100000000002</v>
      </c>
      <c r="E1102" s="2">
        <v>3.8680200000000003E-5</v>
      </c>
    </row>
    <row r="1103" spans="3:5" x14ac:dyDescent="0.25">
      <c r="C1103">
        <v>750.5</v>
      </c>
      <c r="D1103">
        <v>6.4008000000000003</v>
      </c>
      <c r="E1103" s="2">
        <v>3.9737200000000003E-5</v>
      </c>
    </row>
    <row r="1104" spans="3:5" x14ac:dyDescent="0.25">
      <c r="C1104">
        <v>751</v>
      </c>
      <c r="D1104">
        <v>6.2576299999999998</v>
      </c>
      <c r="E1104" s="2">
        <v>5.5255199999999999E-5</v>
      </c>
    </row>
    <row r="1105" spans="3:5" x14ac:dyDescent="0.25">
      <c r="C1105">
        <v>751.5</v>
      </c>
      <c r="D1105">
        <v>6.3250999999999999</v>
      </c>
      <c r="E1105" s="2">
        <v>4.73042E-5</v>
      </c>
    </row>
    <row r="1106" spans="3:5" x14ac:dyDescent="0.25">
      <c r="C1106">
        <v>752</v>
      </c>
      <c r="D1106">
        <v>6.5537599999999996</v>
      </c>
      <c r="E1106" s="2">
        <v>2.7940799999999999E-5</v>
      </c>
    </row>
    <row r="1107" spans="3:5" x14ac:dyDescent="0.25">
      <c r="C1107">
        <v>752.5</v>
      </c>
      <c r="D1107">
        <v>6.7598000000000003</v>
      </c>
      <c r="E1107" s="2">
        <v>1.7386099999999999E-5</v>
      </c>
    </row>
    <row r="1108" spans="3:5" x14ac:dyDescent="0.25">
      <c r="C1108">
        <v>753</v>
      </c>
      <c r="D1108">
        <v>6.0812400000000002</v>
      </c>
      <c r="E1108" s="2">
        <v>8.2939400000000001E-5</v>
      </c>
    </row>
    <row r="1109" spans="3:5" x14ac:dyDescent="0.25">
      <c r="C1109">
        <v>753.5</v>
      </c>
      <c r="D1109">
        <v>5.9579700000000004</v>
      </c>
      <c r="E1109" s="2">
        <v>1.1016200000000001E-4</v>
      </c>
    </row>
    <row r="1110" spans="3:5" x14ac:dyDescent="0.25">
      <c r="C1110">
        <v>754</v>
      </c>
      <c r="D1110">
        <v>5.9007500000000004</v>
      </c>
      <c r="E1110" s="2">
        <v>1.2567500000000001E-4</v>
      </c>
    </row>
    <row r="1111" spans="3:5" x14ac:dyDescent="0.25">
      <c r="C1111">
        <v>754.5</v>
      </c>
      <c r="D1111">
        <v>5.83995</v>
      </c>
      <c r="E1111" s="2">
        <v>1.4456199999999999E-4</v>
      </c>
    </row>
    <row r="1112" spans="3:5" x14ac:dyDescent="0.25">
      <c r="C1112">
        <v>755</v>
      </c>
      <c r="D1112">
        <v>5.9337099999999996</v>
      </c>
      <c r="E1112" s="2">
        <v>1.1649100000000001E-4</v>
      </c>
    </row>
    <row r="1113" spans="3:5" x14ac:dyDescent="0.25">
      <c r="C1113">
        <v>755.5</v>
      </c>
      <c r="D1113">
        <v>6.1025299999999998</v>
      </c>
      <c r="E1113" s="2">
        <v>7.8971800000000002E-5</v>
      </c>
    </row>
    <row r="1114" spans="3:5" x14ac:dyDescent="0.25">
      <c r="C1114">
        <v>756</v>
      </c>
      <c r="D1114">
        <v>6.0246899999999997</v>
      </c>
      <c r="E1114" s="2">
        <v>9.4473899999999997E-5</v>
      </c>
    </row>
    <row r="1115" spans="3:5" x14ac:dyDescent="0.25">
      <c r="C1115">
        <v>756.5</v>
      </c>
      <c r="D1115">
        <v>6.03308</v>
      </c>
      <c r="E1115" s="2">
        <v>9.2664799999999994E-5</v>
      </c>
    </row>
    <row r="1116" spans="3:5" x14ac:dyDescent="0.25">
      <c r="C1116">
        <v>757</v>
      </c>
      <c r="D1116">
        <v>6.1513799999999996</v>
      </c>
      <c r="E1116" s="2">
        <v>7.0570599999999998E-5</v>
      </c>
    </row>
    <row r="1117" spans="3:5" x14ac:dyDescent="0.25">
      <c r="C1117">
        <v>757.5</v>
      </c>
      <c r="D1117">
        <v>6.2246199999999998</v>
      </c>
      <c r="E1117" s="2">
        <v>5.9617799999999997E-5</v>
      </c>
    </row>
    <row r="1118" spans="3:5" x14ac:dyDescent="0.25">
      <c r="C1118">
        <v>758</v>
      </c>
      <c r="D1118">
        <v>6.2689700000000004</v>
      </c>
      <c r="E1118" s="2">
        <v>5.3831200000000001E-5</v>
      </c>
    </row>
    <row r="1119" spans="3:5" x14ac:dyDescent="0.25">
      <c r="C1119">
        <v>758.5</v>
      </c>
      <c r="D1119">
        <v>6.5851100000000002</v>
      </c>
      <c r="E1119" s="2">
        <v>2.5995300000000002E-5</v>
      </c>
    </row>
    <row r="1120" spans="3:5" x14ac:dyDescent="0.25">
      <c r="C1120">
        <v>759</v>
      </c>
      <c r="D1120">
        <v>7.3518699999999999</v>
      </c>
      <c r="E1120" s="2">
        <v>4.4476999999999998E-6</v>
      </c>
    </row>
    <row r="1121" spans="3:5" x14ac:dyDescent="0.25">
      <c r="C1121">
        <v>759.5</v>
      </c>
      <c r="D1121">
        <v>7.2648999999999999</v>
      </c>
      <c r="E1121" s="2">
        <v>5.4337399999999996E-6</v>
      </c>
    </row>
    <row r="1122" spans="3:5" x14ac:dyDescent="0.25">
      <c r="C1122">
        <v>760</v>
      </c>
      <c r="D1122">
        <v>6.2372500000000004</v>
      </c>
      <c r="E1122" s="2">
        <v>5.7909499999999998E-5</v>
      </c>
    </row>
    <row r="1123" spans="3:5" x14ac:dyDescent="0.25">
      <c r="C1123">
        <v>760.5</v>
      </c>
      <c r="D1123">
        <v>6.3183199999999999</v>
      </c>
      <c r="E1123" s="2">
        <v>4.80489E-5</v>
      </c>
    </row>
    <row r="1124" spans="3:5" x14ac:dyDescent="0.25">
      <c r="C1124">
        <v>761</v>
      </c>
      <c r="D1124">
        <v>6.1539299999999999</v>
      </c>
      <c r="E1124" s="2">
        <v>7.0156999999999999E-5</v>
      </c>
    </row>
    <row r="1125" spans="3:5" x14ac:dyDescent="0.25">
      <c r="C1125">
        <v>761.5</v>
      </c>
      <c r="D1125">
        <v>6.4609399999999999</v>
      </c>
      <c r="E1125" s="2">
        <v>3.4598699999999998E-5</v>
      </c>
    </row>
    <row r="1126" spans="3:5" x14ac:dyDescent="0.25">
      <c r="C1126">
        <v>762</v>
      </c>
      <c r="D1126">
        <v>6.48515</v>
      </c>
      <c r="E1126" s="2">
        <v>3.2722499999999997E-5</v>
      </c>
    </row>
    <row r="1127" spans="3:5" x14ac:dyDescent="0.25">
      <c r="C1127">
        <v>762.5</v>
      </c>
      <c r="D1127">
        <v>6.0763100000000003</v>
      </c>
      <c r="E1127" s="2">
        <v>8.3886699999999998E-5</v>
      </c>
    </row>
    <row r="1128" spans="3:5" x14ac:dyDescent="0.25">
      <c r="C1128">
        <v>763</v>
      </c>
      <c r="D1128">
        <v>6.09612</v>
      </c>
      <c r="E1128" s="2">
        <v>8.0146000000000001E-5</v>
      </c>
    </row>
    <row r="1129" spans="3:5" x14ac:dyDescent="0.25">
      <c r="C1129">
        <v>763.5</v>
      </c>
      <c r="D1129">
        <v>6.3189000000000002</v>
      </c>
      <c r="E1129" s="2">
        <v>4.7984800000000002E-5</v>
      </c>
    </row>
    <row r="1130" spans="3:5" x14ac:dyDescent="0.25">
      <c r="C1130">
        <v>764</v>
      </c>
      <c r="D1130">
        <v>6.5401199999999999</v>
      </c>
      <c r="E1130" s="2">
        <v>2.8832100000000001E-5</v>
      </c>
    </row>
    <row r="1131" spans="3:5" x14ac:dyDescent="0.25">
      <c r="C1131">
        <v>764.5</v>
      </c>
      <c r="D1131">
        <v>6.6561199999999996</v>
      </c>
      <c r="E1131" s="2">
        <v>2.2073899999999999E-5</v>
      </c>
    </row>
    <row r="1132" spans="3:5" x14ac:dyDescent="0.25">
      <c r="C1132">
        <v>765</v>
      </c>
      <c r="D1132">
        <v>6.6946599999999998</v>
      </c>
      <c r="E1132" s="2">
        <v>2.0199499999999999E-5</v>
      </c>
    </row>
    <row r="1133" spans="3:5" x14ac:dyDescent="0.25">
      <c r="C1133">
        <v>765.5</v>
      </c>
      <c r="D1133">
        <v>7.3384600000000004</v>
      </c>
      <c r="E1133" s="2">
        <v>4.5871200000000002E-6</v>
      </c>
    </row>
    <row r="1134" spans="3:5" x14ac:dyDescent="0.25">
      <c r="C1134">
        <v>766</v>
      </c>
      <c r="D1134">
        <v>7.1559299999999997</v>
      </c>
      <c r="E1134" s="2">
        <v>6.98351E-6</v>
      </c>
    </row>
    <row r="1135" spans="3:5" x14ac:dyDescent="0.25">
      <c r="C1135">
        <v>766.5</v>
      </c>
      <c r="D1135">
        <v>5.9645200000000003</v>
      </c>
      <c r="E1135" s="2">
        <v>1.0851199999999999E-4</v>
      </c>
    </row>
    <row r="1136" spans="3:5" x14ac:dyDescent="0.25">
      <c r="C1136">
        <v>767</v>
      </c>
      <c r="D1136">
        <v>6.1669600000000004</v>
      </c>
      <c r="E1136" s="2">
        <v>6.80835E-5</v>
      </c>
    </row>
    <row r="1137" spans="3:5" x14ac:dyDescent="0.25">
      <c r="C1137">
        <v>767.5</v>
      </c>
      <c r="D1137">
        <v>5.9110800000000001</v>
      </c>
      <c r="E1137" s="2">
        <v>1.2271999999999999E-4</v>
      </c>
    </row>
    <row r="1138" spans="3:5" x14ac:dyDescent="0.25">
      <c r="C1138">
        <v>768</v>
      </c>
      <c r="D1138">
        <v>6.0682099999999997</v>
      </c>
      <c r="E1138" s="2">
        <v>8.5464700000000002E-5</v>
      </c>
    </row>
    <row r="1139" spans="3:5" x14ac:dyDescent="0.25">
      <c r="C1139">
        <v>768.5</v>
      </c>
      <c r="D1139">
        <v>6.22539</v>
      </c>
      <c r="E1139" s="2">
        <v>5.9512100000000002E-5</v>
      </c>
    </row>
    <row r="1140" spans="3:5" x14ac:dyDescent="0.25">
      <c r="C1140">
        <v>769</v>
      </c>
      <c r="D1140">
        <v>6.30152</v>
      </c>
      <c r="E1140" s="2">
        <v>4.9943700000000001E-5</v>
      </c>
    </row>
    <row r="1141" spans="3:5" x14ac:dyDescent="0.25">
      <c r="C1141">
        <v>769.5</v>
      </c>
      <c r="D1141">
        <v>6.15489</v>
      </c>
      <c r="E1141" s="2">
        <v>7.0001300000000003E-5</v>
      </c>
    </row>
    <row r="1142" spans="3:5" x14ac:dyDescent="0.25">
      <c r="C1142">
        <v>770</v>
      </c>
      <c r="D1142">
        <v>6.7163599999999999</v>
      </c>
      <c r="E1142" s="2">
        <v>1.9214900000000001E-5</v>
      </c>
    </row>
    <row r="1143" spans="3:5" x14ac:dyDescent="0.25">
      <c r="C1143">
        <v>770.5</v>
      </c>
      <c r="D1143">
        <v>7.1822499999999998</v>
      </c>
      <c r="E1143" s="2">
        <v>6.5727800000000003E-6</v>
      </c>
    </row>
    <row r="1144" spans="3:5" x14ac:dyDescent="0.25">
      <c r="C1144">
        <v>771</v>
      </c>
      <c r="D1144">
        <v>7.2653999999999996</v>
      </c>
      <c r="E1144" s="2">
        <v>5.4274800000000004E-6</v>
      </c>
    </row>
    <row r="1145" spans="3:5" x14ac:dyDescent="0.25">
      <c r="C1145">
        <v>771.5</v>
      </c>
      <c r="D1145">
        <v>6.9381000000000004</v>
      </c>
      <c r="E1145" s="2">
        <v>1.15319E-5</v>
      </c>
    </row>
    <row r="1146" spans="3:5" x14ac:dyDescent="0.25">
      <c r="C1146">
        <v>772</v>
      </c>
      <c r="D1146">
        <v>6.3828800000000001</v>
      </c>
      <c r="E1146" s="2">
        <v>4.1411800000000002E-5</v>
      </c>
    </row>
    <row r="1147" spans="3:5" x14ac:dyDescent="0.25">
      <c r="C1147">
        <v>772.5</v>
      </c>
      <c r="D1147">
        <v>5.8430400000000002</v>
      </c>
      <c r="E1147" s="2">
        <v>1.43535E-4</v>
      </c>
    </row>
    <row r="1148" spans="3:5" x14ac:dyDescent="0.25">
      <c r="C1148">
        <v>773</v>
      </c>
      <c r="D1148">
        <v>6.0460900000000004</v>
      </c>
      <c r="E1148" s="2">
        <v>8.9931499999999998E-5</v>
      </c>
    </row>
    <row r="1149" spans="3:5" x14ac:dyDescent="0.25">
      <c r="C1149">
        <v>773.5</v>
      </c>
      <c r="D1149">
        <v>6.6386700000000003</v>
      </c>
      <c r="E1149" s="2">
        <v>2.2978800000000001E-5</v>
      </c>
    </row>
    <row r="1150" spans="3:5" x14ac:dyDescent="0.25">
      <c r="C1150">
        <v>774</v>
      </c>
      <c r="D1150">
        <v>6.7130599999999996</v>
      </c>
      <c r="E1150" s="2">
        <v>1.93613E-5</v>
      </c>
    </row>
    <row r="1151" spans="3:5" x14ac:dyDescent="0.25">
      <c r="C1151">
        <v>774.5</v>
      </c>
      <c r="D1151">
        <v>6.7874600000000003</v>
      </c>
      <c r="E1151" s="2">
        <v>1.6313299999999998E-5</v>
      </c>
    </row>
    <row r="1152" spans="3:5" x14ac:dyDescent="0.25">
      <c r="C1152">
        <v>775</v>
      </c>
      <c r="D1152">
        <v>6.3542899999999998</v>
      </c>
      <c r="E1152" s="2">
        <v>4.4229E-5</v>
      </c>
    </row>
    <row r="1153" spans="3:5" x14ac:dyDescent="0.25">
      <c r="C1153">
        <v>775.5</v>
      </c>
      <c r="D1153">
        <v>6.2124100000000002</v>
      </c>
      <c r="E1153" s="2">
        <v>6.1317999999999998E-5</v>
      </c>
    </row>
    <row r="1154" spans="3:5" x14ac:dyDescent="0.25">
      <c r="C1154">
        <v>776</v>
      </c>
      <c r="D1154">
        <v>6.1206500000000004</v>
      </c>
      <c r="E1154" s="2">
        <v>7.5744100000000005E-5</v>
      </c>
    </row>
    <row r="1155" spans="3:5" x14ac:dyDescent="0.25">
      <c r="C1155">
        <v>776.5</v>
      </c>
      <c r="D1155">
        <v>6.3191699999999997</v>
      </c>
      <c r="E1155" s="2">
        <v>4.7954600000000003E-5</v>
      </c>
    </row>
    <row r="1156" spans="3:5" x14ac:dyDescent="0.25">
      <c r="C1156">
        <v>777</v>
      </c>
      <c r="D1156">
        <v>6.6566299999999998</v>
      </c>
      <c r="E1156" s="2">
        <v>2.20483E-5</v>
      </c>
    </row>
    <row r="1157" spans="3:5" x14ac:dyDescent="0.25">
      <c r="C1157">
        <v>777.5</v>
      </c>
      <c r="D1157">
        <v>6.31114</v>
      </c>
      <c r="E1157" s="2">
        <v>4.8849600000000001E-5</v>
      </c>
    </row>
    <row r="1158" spans="3:5" x14ac:dyDescent="0.25">
      <c r="C1158">
        <v>778</v>
      </c>
      <c r="D1158">
        <v>5.95838</v>
      </c>
      <c r="E1158" s="2">
        <v>1.1005699999999999E-4</v>
      </c>
    </row>
    <row r="1159" spans="3:5" x14ac:dyDescent="0.25">
      <c r="C1159">
        <v>778.5</v>
      </c>
      <c r="D1159">
        <v>5.9674399999999999</v>
      </c>
      <c r="E1159" s="2">
        <v>1.07786E-4</v>
      </c>
    </row>
    <row r="1160" spans="3:5" x14ac:dyDescent="0.25">
      <c r="C1160">
        <v>779</v>
      </c>
      <c r="D1160">
        <v>6.2276100000000003</v>
      </c>
      <c r="E1160" s="2">
        <v>5.9208800000000001E-5</v>
      </c>
    </row>
    <row r="1161" spans="3:5" x14ac:dyDescent="0.25">
      <c r="C1161">
        <v>779.5</v>
      </c>
      <c r="D1161">
        <v>6.1869500000000004</v>
      </c>
      <c r="E1161" s="2">
        <v>6.5020300000000005E-5</v>
      </c>
    </row>
    <row r="1162" spans="3:5" x14ac:dyDescent="0.25">
      <c r="C1162">
        <v>780</v>
      </c>
      <c r="D1162">
        <v>6.2409299999999996</v>
      </c>
      <c r="E1162" s="2">
        <v>5.7420899999999998E-5</v>
      </c>
    </row>
    <row r="1163" spans="3:5" x14ac:dyDescent="0.25">
      <c r="C1163">
        <v>780.5</v>
      </c>
      <c r="D1163">
        <v>7.4505999999999997</v>
      </c>
      <c r="E1163" s="2">
        <v>3.5432600000000002E-6</v>
      </c>
    </row>
    <row r="1164" spans="3:5" x14ac:dyDescent="0.25">
      <c r="C1164">
        <v>781</v>
      </c>
      <c r="D1164">
        <v>7.3855599999999999</v>
      </c>
      <c r="E1164" s="2">
        <v>4.1156299999999996E-6</v>
      </c>
    </row>
    <row r="1165" spans="3:5" x14ac:dyDescent="0.25">
      <c r="C1165">
        <v>781.5</v>
      </c>
      <c r="D1165">
        <v>7.3205299999999998</v>
      </c>
      <c r="E1165" s="2">
        <v>4.78046E-6</v>
      </c>
    </row>
    <row r="1166" spans="3:5" x14ac:dyDescent="0.25">
      <c r="C1166">
        <v>782</v>
      </c>
      <c r="D1166">
        <v>6.3479900000000002</v>
      </c>
      <c r="E1166" s="2">
        <v>4.4876100000000002E-5</v>
      </c>
    </row>
    <row r="1167" spans="3:5" x14ac:dyDescent="0.25">
      <c r="C1167">
        <v>782.5</v>
      </c>
      <c r="D1167">
        <v>7.0201500000000001</v>
      </c>
      <c r="E1167" s="2">
        <v>9.5466900000000006E-6</v>
      </c>
    </row>
    <row r="1168" spans="3:5" x14ac:dyDescent="0.25">
      <c r="C1168">
        <v>783</v>
      </c>
      <c r="D1168">
        <v>6.8915300000000004</v>
      </c>
      <c r="E1168" s="2">
        <v>1.2837099999999999E-5</v>
      </c>
    </row>
    <row r="1169" spans="3:5" x14ac:dyDescent="0.25">
      <c r="C1169">
        <v>783.5</v>
      </c>
      <c r="D1169">
        <v>6.7629200000000003</v>
      </c>
      <c r="E1169" s="2">
        <v>1.7261500000000001E-5</v>
      </c>
    </row>
    <row r="1170" spans="3:5" x14ac:dyDescent="0.25">
      <c r="C1170">
        <v>784</v>
      </c>
      <c r="D1170">
        <v>6.0593199999999996</v>
      </c>
      <c r="E1170" s="2">
        <v>8.7232199999999995E-5</v>
      </c>
    </row>
    <row r="1171" spans="3:5" x14ac:dyDescent="0.25">
      <c r="C1171">
        <v>784.5</v>
      </c>
      <c r="D1171">
        <v>6.1331899999999999</v>
      </c>
      <c r="E1171" s="2">
        <v>7.3588499999999995E-5</v>
      </c>
    </row>
    <row r="1172" spans="3:5" x14ac:dyDescent="0.25">
      <c r="C1172">
        <v>785</v>
      </c>
      <c r="D1172">
        <v>6.1752000000000002</v>
      </c>
      <c r="E1172" s="2">
        <v>6.6803200000000004E-5</v>
      </c>
    </row>
    <row r="1173" spans="3:5" x14ac:dyDescent="0.25">
      <c r="C1173">
        <v>785.5</v>
      </c>
      <c r="D1173">
        <v>6.1935700000000002</v>
      </c>
      <c r="E1173" s="2">
        <v>6.4036999999999997E-5</v>
      </c>
    </row>
    <row r="1174" spans="3:5" x14ac:dyDescent="0.25">
      <c r="C1174">
        <v>786</v>
      </c>
      <c r="D1174">
        <v>6.39703</v>
      </c>
      <c r="E1174" s="2">
        <v>4.0083499999999997E-5</v>
      </c>
    </row>
    <row r="1175" spans="3:5" x14ac:dyDescent="0.25">
      <c r="C1175">
        <v>786.5</v>
      </c>
      <c r="D1175">
        <v>6.1394399999999996</v>
      </c>
      <c r="E1175" s="2">
        <v>7.2537400000000001E-5</v>
      </c>
    </row>
    <row r="1176" spans="3:5" x14ac:dyDescent="0.25">
      <c r="C1176">
        <v>787</v>
      </c>
      <c r="D1176">
        <v>6.1386099999999999</v>
      </c>
      <c r="E1176" s="2">
        <v>7.2675200000000005E-5</v>
      </c>
    </row>
    <row r="1177" spans="3:5" x14ac:dyDescent="0.25">
      <c r="C1177">
        <v>787.5</v>
      </c>
      <c r="D1177">
        <v>6.24261</v>
      </c>
      <c r="E1177" s="2">
        <v>5.7198899999999999E-5</v>
      </c>
    </row>
    <row r="1178" spans="3:5" x14ac:dyDescent="0.25">
      <c r="C1178">
        <v>788</v>
      </c>
      <c r="D1178">
        <v>6.6790900000000004</v>
      </c>
      <c r="E1178" s="2">
        <v>2.0936899999999999E-5</v>
      </c>
    </row>
    <row r="1179" spans="3:5" x14ac:dyDescent="0.25">
      <c r="C1179">
        <v>788.5</v>
      </c>
      <c r="D1179">
        <v>6.74207</v>
      </c>
      <c r="E1179" s="2">
        <v>1.8110599999999999E-5</v>
      </c>
    </row>
    <row r="1180" spans="3:5" x14ac:dyDescent="0.25">
      <c r="C1180">
        <v>789</v>
      </c>
      <c r="D1180">
        <v>6.90639</v>
      </c>
      <c r="E1180" s="2">
        <v>1.24053E-5</v>
      </c>
    </row>
    <row r="1181" spans="3:5" x14ac:dyDescent="0.25">
      <c r="C1181">
        <v>789.5</v>
      </c>
      <c r="D1181">
        <v>6.4398900000000001</v>
      </c>
      <c r="E1181" s="2">
        <v>3.6317099999999998E-5</v>
      </c>
    </row>
    <row r="1182" spans="3:5" x14ac:dyDescent="0.25">
      <c r="C1182">
        <v>790</v>
      </c>
      <c r="D1182">
        <v>6.0111999999999997</v>
      </c>
      <c r="E1182" s="2">
        <v>9.74543E-5</v>
      </c>
    </row>
    <row r="1183" spans="3:5" x14ac:dyDescent="0.25">
      <c r="C1183">
        <v>790.5</v>
      </c>
      <c r="D1183">
        <v>6.2583299999999999</v>
      </c>
      <c r="E1183" s="2">
        <v>5.51659E-5</v>
      </c>
    </row>
    <row r="1184" spans="3:5" x14ac:dyDescent="0.25">
      <c r="C1184">
        <v>791</v>
      </c>
      <c r="D1184">
        <v>6.3884800000000004</v>
      </c>
      <c r="E1184" s="2">
        <v>4.0880600000000003E-5</v>
      </c>
    </row>
    <row r="1185" spans="3:5" x14ac:dyDescent="0.25">
      <c r="C1185">
        <v>791.5</v>
      </c>
      <c r="D1185">
        <v>7.2393400000000003</v>
      </c>
      <c r="E1185" s="2">
        <v>5.76315E-6</v>
      </c>
    </row>
    <row r="1186" spans="3:5" x14ac:dyDescent="0.25">
      <c r="C1186">
        <v>792</v>
      </c>
      <c r="D1186">
        <v>7.1873199999999997</v>
      </c>
      <c r="E1186" s="2">
        <v>6.4965499999999997E-6</v>
      </c>
    </row>
    <row r="1187" spans="3:5" x14ac:dyDescent="0.25">
      <c r="C1187">
        <v>792.5</v>
      </c>
      <c r="D1187">
        <v>6.1803900000000001</v>
      </c>
      <c r="E1187" s="2">
        <v>6.6009599999999999E-5</v>
      </c>
    </row>
    <row r="1188" spans="3:5" x14ac:dyDescent="0.25">
      <c r="C1188">
        <v>793</v>
      </c>
      <c r="D1188">
        <v>5.8349000000000002</v>
      </c>
      <c r="E1188" s="2">
        <v>1.4625099999999999E-4</v>
      </c>
    </row>
    <row r="1189" spans="3:5" x14ac:dyDescent="0.25">
      <c r="C1189">
        <v>793.5</v>
      </c>
      <c r="D1189">
        <v>6.02149</v>
      </c>
      <c r="E1189" s="2">
        <v>9.5171499999999995E-5</v>
      </c>
    </row>
    <row r="1190" spans="3:5" x14ac:dyDescent="0.25">
      <c r="C1190">
        <v>794</v>
      </c>
      <c r="D1190">
        <v>6.3773799999999996</v>
      </c>
      <c r="E1190" s="2">
        <v>4.19394E-5</v>
      </c>
    </row>
    <row r="1191" spans="3:5" x14ac:dyDescent="0.25">
      <c r="C1191">
        <v>794.5</v>
      </c>
      <c r="D1191">
        <v>6.5585199999999997</v>
      </c>
      <c r="E1191" s="2">
        <v>2.7636100000000001E-5</v>
      </c>
    </row>
    <row r="1192" spans="3:5" x14ac:dyDescent="0.25">
      <c r="C1192">
        <v>795</v>
      </c>
      <c r="D1192">
        <v>6.29711</v>
      </c>
      <c r="E1192" s="2">
        <v>5.0453800000000001E-5</v>
      </c>
    </row>
    <row r="1193" spans="3:5" x14ac:dyDescent="0.25">
      <c r="C1193">
        <v>795.5</v>
      </c>
      <c r="D1193">
        <v>6.1338499999999998</v>
      </c>
      <c r="E1193" s="2">
        <v>7.3476800000000001E-5</v>
      </c>
    </row>
    <row r="1194" spans="3:5" x14ac:dyDescent="0.25">
      <c r="C1194">
        <v>796</v>
      </c>
      <c r="D1194">
        <v>6.2207999999999997</v>
      </c>
      <c r="E1194" s="2">
        <v>6.0145200000000001E-5</v>
      </c>
    </row>
    <row r="1195" spans="3:5" x14ac:dyDescent="0.25">
      <c r="C1195">
        <v>796.5</v>
      </c>
      <c r="D1195">
        <v>6.5170399999999997</v>
      </c>
      <c r="E1195" s="2">
        <v>3.0406300000000001E-5</v>
      </c>
    </row>
    <row r="1196" spans="3:5" x14ac:dyDescent="0.25">
      <c r="C1196">
        <v>797</v>
      </c>
      <c r="D1196">
        <v>6.3788099999999996</v>
      </c>
      <c r="E1196" s="2">
        <v>4.1801600000000003E-5</v>
      </c>
    </row>
    <row r="1197" spans="3:5" x14ac:dyDescent="0.25">
      <c r="C1197">
        <v>797.5</v>
      </c>
      <c r="D1197">
        <v>6.4646699999999999</v>
      </c>
      <c r="E1197" s="2">
        <v>3.4303E-5</v>
      </c>
    </row>
    <row r="1198" spans="3:5" x14ac:dyDescent="0.25">
      <c r="C1198">
        <v>798</v>
      </c>
      <c r="D1198">
        <v>6.6957800000000001</v>
      </c>
      <c r="E1198" s="2">
        <v>2.01475E-5</v>
      </c>
    </row>
    <row r="1199" spans="3:5" x14ac:dyDescent="0.25">
      <c r="C1199">
        <v>798.5</v>
      </c>
      <c r="D1199">
        <v>6.9268900000000002</v>
      </c>
      <c r="E1199" s="2">
        <v>1.1833399999999999E-5</v>
      </c>
    </row>
    <row r="1200" spans="3:5" x14ac:dyDescent="0.25">
      <c r="C1200">
        <v>799</v>
      </c>
      <c r="D1200">
        <v>6.1341999999999999</v>
      </c>
      <c r="E1200" s="2">
        <v>7.3417099999999999E-5</v>
      </c>
    </row>
    <row r="1201" spans="3:5" x14ac:dyDescent="0.25">
      <c r="C1201">
        <v>799.5</v>
      </c>
      <c r="D1201">
        <v>6.01389</v>
      </c>
      <c r="E1201" s="2">
        <v>9.6852800000000002E-5</v>
      </c>
    </row>
    <row r="1202" spans="3:5" x14ac:dyDescent="0.25">
      <c r="C1202">
        <v>800</v>
      </c>
      <c r="D1202">
        <v>7.4369800000000001</v>
      </c>
      <c r="E1202" s="2">
        <v>3.65616E-6</v>
      </c>
    </row>
    <row r="1203" spans="3:5" x14ac:dyDescent="0.25">
      <c r="C1203">
        <v>800.5</v>
      </c>
      <c r="D1203">
        <v>7.2603</v>
      </c>
      <c r="E1203" s="2">
        <v>5.49166E-6</v>
      </c>
    </row>
    <row r="1204" spans="3:5" x14ac:dyDescent="0.25">
      <c r="C1204">
        <v>801</v>
      </c>
      <c r="D1204">
        <v>7.0836199999999998</v>
      </c>
      <c r="E1204" s="2">
        <v>8.2486200000000007E-6</v>
      </c>
    </row>
    <row r="1205" spans="3:5" x14ac:dyDescent="0.25">
      <c r="C1205">
        <v>801.5</v>
      </c>
      <c r="D1205">
        <v>6.3037000000000001</v>
      </c>
      <c r="E1205" s="2">
        <v>4.9693200000000001E-5</v>
      </c>
    </row>
    <row r="1206" spans="3:5" x14ac:dyDescent="0.25">
      <c r="C1206">
        <v>802</v>
      </c>
      <c r="D1206">
        <v>5.9603200000000003</v>
      </c>
      <c r="E1206" s="2">
        <v>1.09567E-4</v>
      </c>
    </row>
    <row r="1207" spans="3:5" x14ac:dyDescent="0.25">
      <c r="C1207">
        <v>802.5</v>
      </c>
      <c r="D1207">
        <v>6.0150199999999998</v>
      </c>
      <c r="E1207" s="2">
        <v>9.6600600000000005E-5</v>
      </c>
    </row>
    <row r="1208" spans="3:5" x14ac:dyDescent="0.25">
      <c r="C1208">
        <v>803</v>
      </c>
      <c r="D1208">
        <v>6.1840799999999998</v>
      </c>
      <c r="E1208" s="2">
        <v>6.5451700000000002E-5</v>
      </c>
    </row>
    <row r="1209" spans="3:5" x14ac:dyDescent="0.25">
      <c r="C1209">
        <v>803.5</v>
      </c>
      <c r="D1209">
        <v>7.2436499999999997</v>
      </c>
      <c r="E1209" s="2">
        <v>5.7062300000000001E-6</v>
      </c>
    </row>
    <row r="1210" spans="3:5" x14ac:dyDescent="0.25">
      <c r="C1210">
        <v>804</v>
      </c>
      <c r="D1210">
        <v>7.4066099999999997</v>
      </c>
      <c r="E1210" s="2">
        <v>3.9209300000000004E-6</v>
      </c>
    </row>
    <row r="1211" spans="3:5" x14ac:dyDescent="0.25">
      <c r="C1211">
        <v>804.5</v>
      </c>
      <c r="D1211">
        <v>7.1342400000000001</v>
      </c>
      <c r="E1211" s="2">
        <v>7.34115E-6</v>
      </c>
    </row>
    <row r="1212" spans="3:5" x14ac:dyDescent="0.25">
      <c r="C1212">
        <v>805</v>
      </c>
      <c r="D1212">
        <v>6.5173199999999998</v>
      </c>
      <c r="E1212" s="2">
        <v>3.0386700000000002E-5</v>
      </c>
    </row>
    <row r="1213" spans="3:5" x14ac:dyDescent="0.25">
      <c r="C1213">
        <v>805.5</v>
      </c>
      <c r="D1213">
        <v>7.4886499999999998</v>
      </c>
      <c r="E1213" s="2">
        <v>3.2459999999999999E-6</v>
      </c>
    </row>
    <row r="1214" spans="3:5" x14ac:dyDescent="0.25">
      <c r="C1214">
        <v>806</v>
      </c>
      <c r="D1214">
        <v>7.4974800000000004</v>
      </c>
      <c r="E1214" s="2">
        <v>3.18069E-6</v>
      </c>
    </row>
    <row r="1215" spans="3:5" x14ac:dyDescent="0.25">
      <c r="C1215">
        <v>806.5</v>
      </c>
      <c r="D1215">
        <v>7.4100599999999996</v>
      </c>
      <c r="E1215" s="2">
        <v>3.8899499999999999E-6</v>
      </c>
    </row>
    <row r="1216" spans="3:5" x14ac:dyDescent="0.25">
      <c r="C1216">
        <v>807</v>
      </c>
      <c r="D1216">
        <v>7.3226300000000002</v>
      </c>
      <c r="E1216" s="2">
        <v>4.7573799999999998E-6</v>
      </c>
    </row>
    <row r="1217" spans="3:5" x14ac:dyDescent="0.25">
      <c r="C1217">
        <v>807.5</v>
      </c>
      <c r="D1217">
        <v>7.3244100000000003</v>
      </c>
      <c r="E1217" s="2">
        <v>4.7379900000000004E-6</v>
      </c>
    </row>
    <row r="1218" spans="3:5" x14ac:dyDescent="0.25">
      <c r="C1218">
        <v>808</v>
      </c>
      <c r="D1218">
        <v>7.3261799999999999</v>
      </c>
      <c r="E1218" s="2">
        <v>4.7186799999999997E-6</v>
      </c>
    </row>
    <row r="1219" spans="3:5" x14ac:dyDescent="0.25">
      <c r="C1219">
        <v>808.5</v>
      </c>
      <c r="D1219">
        <v>6.79284</v>
      </c>
      <c r="E1219" s="2">
        <v>1.6112599999999999E-5</v>
      </c>
    </row>
    <row r="1220" spans="3:5" x14ac:dyDescent="0.25">
      <c r="C1220">
        <v>809</v>
      </c>
      <c r="D1220">
        <v>7.3240400000000001</v>
      </c>
      <c r="E1220" s="2">
        <v>4.7420300000000001E-6</v>
      </c>
    </row>
    <row r="1221" spans="3:5" x14ac:dyDescent="0.25">
      <c r="C1221">
        <v>809.5</v>
      </c>
      <c r="D1221">
        <v>7.3217600000000003</v>
      </c>
      <c r="E1221" s="2">
        <v>4.7669400000000003E-6</v>
      </c>
    </row>
    <row r="1222" spans="3:5" x14ac:dyDescent="0.25">
      <c r="C1222">
        <v>810</v>
      </c>
      <c r="D1222">
        <v>7.4691000000000001</v>
      </c>
      <c r="E1222" s="2">
        <v>3.39547E-6</v>
      </c>
    </row>
    <row r="1223" spans="3:5" x14ac:dyDescent="0.25">
      <c r="C1223">
        <v>810.5</v>
      </c>
      <c r="D1223">
        <v>7.48264</v>
      </c>
      <c r="E1223" s="2">
        <v>3.29125E-6</v>
      </c>
    </row>
    <row r="1224" spans="3:5" x14ac:dyDescent="0.25">
      <c r="C1224">
        <v>811</v>
      </c>
      <c r="D1224">
        <v>7.4961799999999998</v>
      </c>
      <c r="E1224" s="2">
        <v>3.1902299999999999E-6</v>
      </c>
    </row>
    <row r="1225" spans="3:5" x14ac:dyDescent="0.25">
      <c r="C1225">
        <v>811.5</v>
      </c>
      <c r="D1225">
        <v>7.3759199999999998</v>
      </c>
      <c r="E1225" s="2">
        <v>4.20807E-6</v>
      </c>
    </row>
    <row r="1226" spans="3:5" x14ac:dyDescent="0.25">
      <c r="C1226">
        <v>812</v>
      </c>
      <c r="D1226">
        <v>6.7915299999999998</v>
      </c>
      <c r="E1226" s="2">
        <v>1.61609E-5</v>
      </c>
    </row>
    <row r="1227" spans="3:5" x14ac:dyDescent="0.25">
      <c r="C1227">
        <v>812.5</v>
      </c>
      <c r="D1227">
        <v>7.4341699999999999</v>
      </c>
      <c r="E1227" s="2">
        <v>3.67985E-6</v>
      </c>
    </row>
    <row r="1228" spans="3:5" x14ac:dyDescent="0.25">
      <c r="C1228">
        <v>813</v>
      </c>
      <c r="D1228">
        <v>7.4817299999999998</v>
      </c>
      <c r="E1228" s="2">
        <v>3.2981600000000002E-6</v>
      </c>
    </row>
    <row r="1229" spans="3:5" x14ac:dyDescent="0.25">
      <c r="C1229">
        <v>813.5</v>
      </c>
      <c r="D1229">
        <v>7.4820900000000004</v>
      </c>
      <c r="E1229" s="2">
        <v>3.2954499999999999E-6</v>
      </c>
    </row>
    <row r="1230" spans="3:5" x14ac:dyDescent="0.25">
      <c r="C1230">
        <v>814</v>
      </c>
      <c r="D1230">
        <v>7.4824400000000004</v>
      </c>
      <c r="E1230" s="2">
        <v>3.2927400000000001E-6</v>
      </c>
    </row>
    <row r="1231" spans="3:5" x14ac:dyDescent="0.25">
      <c r="C1231">
        <v>814.5</v>
      </c>
      <c r="D1231">
        <v>7.4356</v>
      </c>
      <c r="E1231" s="2">
        <v>3.66776E-6</v>
      </c>
    </row>
    <row r="1232" spans="3:5" x14ac:dyDescent="0.25">
      <c r="C1232">
        <v>815</v>
      </c>
      <c r="D1232">
        <v>6.2451299999999996</v>
      </c>
      <c r="E1232" s="2">
        <v>5.68688E-5</v>
      </c>
    </row>
    <row r="1233" spans="3:5" x14ac:dyDescent="0.25">
      <c r="C1233">
        <v>815.5</v>
      </c>
      <c r="D1233">
        <v>5.8957699999999997</v>
      </c>
      <c r="E1233" s="2">
        <v>1.2712499999999999E-4</v>
      </c>
    </row>
    <row r="1234" spans="3:5" x14ac:dyDescent="0.25">
      <c r="C1234">
        <v>816</v>
      </c>
      <c r="D1234">
        <v>6.2221399999999996</v>
      </c>
      <c r="E1234" s="2">
        <v>5.9959800000000001E-5</v>
      </c>
    </row>
    <row r="1235" spans="3:5" x14ac:dyDescent="0.25">
      <c r="C1235">
        <v>816.5</v>
      </c>
      <c r="D1235">
        <v>7.3732100000000003</v>
      </c>
      <c r="E1235" s="2">
        <v>4.2344100000000003E-6</v>
      </c>
    </row>
    <row r="1236" spans="3:5" x14ac:dyDescent="0.25">
      <c r="C1236">
        <v>817</v>
      </c>
      <c r="D1236">
        <v>7.4989699999999999</v>
      </c>
      <c r="E1236" s="2">
        <v>3.1698000000000001E-6</v>
      </c>
    </row>
    <row r="1237" spans="3:5" x14ac:dyDescent="0.25">
      <c r="C1237">
        <v>817.5</v>
      </c>
      <c r="D1237">
        <v>7.5174500000000002</v>
      </c>
      <c r="E1237" s="2">
        <v>3.0377300000000001E-6</v>
      </c>
    </row>
    <row r="1238" spans="3:5" x14ac:dyDescent="0.25">
      <c r="C1238">
        <v>818</v>
      </c>
      <c r="D1238">
        <v>7.5345399999999998</v>
      </c>
      <c r="E1238" s="2">
        <v>2.9205299999999998E-6</v>
      </c>
    </row>
    <row r="1239" spans="3:5" x14ac:dyDescent="0.25">
      <c r="C1239">
        <v>818.5</v>
      </c>
      <c r="D1239">
        <v>7.54854</v>
      </c>
      <c r="E1239" s="2">
        <v>2.8278599999999998E-6</v>
      </c>
    </row>
    <row r="1240" spans="3:5" x14ac:dyDescent="0.25">
      <c r="C1240">
        <v>819</v>
      </c>
      <c r="D1240">
        <v>7.5587999999999997</v>
      </c>
      <c r="E1240" s="2">
        <v>2.7618399999999998E-6</v>
      </c>
    </row>
    <row r="1241" spans="3:5" x14ac:dyDescent="0.25">
      <c r="C1241">
        <v>819.5</v>
      </c>
      <c r="D1241">
        <v>7.5638800000000002</v>
      </c>
      <c r="E1241" s="2">
        <v>2.72975E-6</v>
      </c>
    </row>
    <row r="1242" spans="3:5" x14ac:dyDescent="0.25">
      <c r="C1242">
        <v>820</v>
      </c>
      <c r="D1242">
        <v>7.5640499999999999</v>
      </c>
      <c r="E1242" s="2">
        <v>2.7286800000000001E-6</v>
      </c>
    </row>
    <row r="1243" spans="3:5" x14ac:dyDescent="0.25">
      <c r="C1243">
        <v>820.5</v>
      </c>
      <c r="D1243">
        <v>7.5585800000000001</v>
      </c>
      <c r="E1243" s="2">
        <v>2.7632500000000002E-6</v>
      </c>
    </row>
    <row r="1244" spans="3:5" x14ac:dyDescent="0.25">
      <c r="C1244">
        <v>821</v>
      </c>
      <c r="D1244">
        <v>7.54861</v>
      </c>
      <c r="E1244" s="2">
        <v>2.8274400000000001E-6</v>
      </c>
    </row>
    <row r="1245" spans="3:5" x14ac:dyDescent="0.25">
      <c r="C1245">
        <v>821.5</v>
      </c>
      <c r="D1245">
        <v>7.5343299999999997</v>
      </c>
      <c r="E1245" s="2">
        <v>2.9219400000000002E-6</v>
      </c>
    </row>
    <row r="1246" spans="3:5" x14ac:dyDescent="0.25">
      <c r="C1246">
        <v>822</v>
      </c>
      <c r="D1246">
        <v>7.5173699999999997</v>
      </c>
      <c r="E1246" s="2">
        <v>3.0382699999999998E-6</v>
      </c>
    </row>
    <row r="1247" spans="3:5" x14ac:dyDescent="0.25">
      <c r="C1247">
        <v>822.5</v>
      </c>
      <c r="D1247">
        <v>7.4988099999999998</v>
      </c>
      <c r="E1247" s="2">
        <v>3.1709200000000001E-6</v>
      </c>
    </row>
    <row r="1248" spans="3:5" x14ac:dyDescent="0.25">
      <c r="C1248">
        <v>823</v>
      </c>
      <c r="D1248">
        <v>7.2446799999999998</v>
      </c>
      <c r="E1248" s="2">
        <v>5.69274E-6</v>
      </c>
    </row>
    <row r="1249" spans="3:5" x14ac:dyDescent="0.25">
      <c r="C1249">
        <v>823.5</v>
      </c>
      <c r="D1249">
        <v>6.40998</v>
      </c>
      <c r="E1249" s="2">
        <v>3.8906799999999998E-5</v>
      </c>
    </row>
    <row r="1250" spans="3:5" x14ac:dyDescent="0.25">
      <c r="C1250">
        <v>824</v>
      </c>
      <c r="D1250">
        <v>6.1593799999999996</v>
      </c>
      <c r="E1250" s="2">
        <v>6.9282600000000006E-5</v>
      </c>
    </row>
    <row r="1251" spans="3:5" x14ac:dyDescent="0.25">
      <c r="C1251">
        <v>824.5</v>
      </c>
      <c r="D1251">
        <v>5.99404</v>
      </c>
      <c r="E1251" s="2">
        <v>1.01383E-4</v>
      </c>
    </row>
    <row r="1252" spans="3:5" x14ac:dyDescent="0.25">
      <c r="C1252">
        <v>825</v>
      </c>
      <c r="D1252">
        <v>6.81867</v>
      </c>
      <c r="E1252" s="2">
        <v>1.5182E-5</v>
      </c>
    </row>
    <row r="1253" spans="3:5" x14ac:dyDescent="0.25">
      <c r="C1253">
        <v>825.5</v>
      </c>
      <c r="D1253">
        <v>6.5323399999999996</v>
      </c>
      <c r="E1253" s="2">
        <v>2.9353399999999999E-5</v>
      </c>
    </row>
    <row r="1254" spans="3:5" x14ac:dyDescent="0.25">
      <c r="C1254">
        <v>826</v>
      </c>
      <c r="D1254">
        <v>6.2460100000000001</v>
      </c>
      <c r="E1254" s="2">
        <v>5.6752899999999997E-5</v>
      </c>
    </row>
    <row r="1255" spans="3:5" x14ac:dyDescent="0.25">
      <c r="C1255">
        <v>826.5</v>
      </c>
      <c r="D1255">
        <v>5.9060800000000002</v>
      </c>
      <c r="E1255" s="2">
        <v>1.2414199999999999E-4</v>
      </c>
    </row>
    <row r="1256" spans="3:5" x14ac:dyDescent="0.25">
      <c r="C1256">
        <v>827</v>
      </c>
      <c r="D1256">
        <v>6.36205</v>
      </c>
      <c r="E1256" s="2">
        <v>4.3446199999999997E-5</v>
      </c>
    </row>
    <row r="1257" spans="3:5" x14ac:dyDescent="0.25">
      <c r="C1257">
        <v>827.5</v>
      </c>
      <c r="D1257">
        <v>6.8180100000000001</v>
      </c>
      <c r="E1257" s="2">
        <v>1.5204999999999999E-5</v>
      </c>
    </row>
    <row r="1258" spans="3:5" x14ac:dyDescent="0.25">
      <c r="C1258">
        <v>828</v>
      </c>
      <c r="D1258">
        <v>7.0679699999999999</v>
      </c>
      <c r="E1258" s="2">
        <v>8.5513599999999997E-6</v>
      </c>
    </row>
    <row r="1259" spans="3:5" x14ac:dyDescent="0.25">
      <c r="C1259">
        <v>828.5</v>
      </c>
      <c r="D1259">
        <v>6.3059799999999999</v>
      </c>
      <c r="E1259" s="2">
        <v>4.94332E-5</v>
      </c>
    </row>
    <row r="1260" spans="3:5" x14ac:dyDescent="0.25">
      <c r="C1260">
        <v>829</v>
      </c>
      <c r="D1260">
        <v>5.9259700000000004</v>
      </c>
      <c r="E1260" s="2">
        <v>1.18585E-4</v>
      </c>
    </row>
    <row r="1261" spans="3:5" x14ac:dyDescent="0.25">
      <c r="C1261">
        <v>829.5</v>
      </c>
      <c r="D1261">
        <v>6.3889800000000001</v>
      </c>
      <c r="E1261" s="2">
        <v>4.0834100000000003E-5</v>
      </c>
    </row>
    <row r="1262" spans="3:5" x14ac:dyDescent="0.25">
      <c r="C1262">
        <v>830</v>
      </c>
      <c r="D1262">
        <v>6.6077899999999996</v>
      </c>
      <c r="E1262" s="2">
        <v>2.4672200000000001E-5</v>
      </c>
    </row>
    <row r="1263" spans="3:5" x14ac:dyDescent="0.25">
      <c r="C1263">
        <v>830.5</v>
      </c>
      <c r="D1263">
        <v>6.1782599999999999</v>
      </c>
      <c r="E1263" s="2">
        <v>6.6334999999999994E-5</v>
      </c>
    </row>
    <row r="1264" spans="3:5" x14ac:dyDescent="0.25">
      <c r="C1264">
        <v>831</v>
      </c>
      <c r="D1264">
        <v>5.8566700000000003</v>
      </c>
      <c r="E1264" s="2">
        <v>1.3909999999999999E-4</v>
      </c>
    </row>
    <row r="1265" spans="3:5" x14ac:dyDescent="0.25">
      <c r="C1265">
        <v>831.5</v>
      </c>
      <c r="D1265">
        <v>5.7991099999999998</v>
      </c>
      <c r="E1265" s="2">
        <v>1.58813E-4</v>
      </c>
    </row>
    <row r="1266" spans="3:5" x14ac:dyDescent="0.25">
      <c r="C1266">
        <v>832</v>
      </c>
      <c r="D1266">
        <v>6.09389</v>
      </c>
      <c r="E1266" s="2">
        <v>8.0559199999999999E-5</v>
      </c>
    </row>
    <row r="1267" spans="3:5" x14ac:dyDescent="0.25">
      <c r="C1267">
        <v>832.5</v>
      </c>
      <c r="D1267">
        <v>7.2273399999999999</v>
      </c>
      <c r="E1267" s="2">
        <v>5.9246799999999997E-6</v>
      </c>
    </row>
    <row r="1268" spans="3:5" x14ac:dyDescent="0.25">
      <c r="C1268">
        <v>833</v>
      </c>
      <c r="D1268">
        <v>7.3842600000000003</v>
      </c>
      <c r="E1268" s="2">
        <v>4.1280299999999997E-6</v>
      </c>
    </row>
    <row r="1269" spans="3:5" x14ac:dyDescent="0.25">
      <c r="C1269">
        <v>833.5</v>
      </c>
      <c r="D1269">
        <v>6.7215699999999998</v>
      </c>
      <c r="E1269" s="2">
        <v>1.89858E-5</v>
      </c>
    </row>
    <row r="1270" spans="3:5" x14ac:dyDescent="0.25">
      <c r="C1270">
        <v>834</v>
      </c>
      <c r="D1270">
        <v>7.4188999999999998</v>
      </c>
      <c r="E1270" s="2">
        <v>3.8115400000000001E-6</v>
      </c>
    </row>
    <row r="1271" spans="3:5" x14ac:dyDescent="0.25">
      <c r="C1271">
        <v>834.5</v>
      </c>
      <c r="D1271">
        <v>7.3716699999999999</v>
      </c>
      <c r="E1271" s="2">
        <v>4.24942E-6</v>
      </c>
    </row>
    <row r="1272" spans="3:5" x14ac:dyDescent="0.25">
      <c r="C1272">
        <v>835</v>
      </c>
      <c r="D1272">
        <v>7.3244400000000001</v>
      </c>
      <c r="E1272" s="2">
        <v>4.7376000000000002E-6</v>
      </c>
    </row>
    <row r="1273" spans="3:5" x14ac:dyDescent="0.25">
      <c r="C1273">
        <v>835.5</v>
      </c>
      <c r="D1273">
        <v>5.9394299999999998</v>
      </c>
      <c r="E1273" s="2">
        <v>1.1496499999999999E-4</v>
      </c>
    </row>
    <row r="1274" spans="3:5" x14ac:dyDescent="0.25">
      <c r="C1274">
        <v>836</v>
      </c>
      <c r="D1274">
        <v>5.6998600000000001</v>
      </c>
      <c r="E1274" s="2">
        <v>1.9958899999999999E-4</v>
      </c>
    </row>
    <row r="1275" spans="3:5" x14ac:dyDescent="0.25">
      <c r="C1275">
        <v>836.5</v>
      </c>
      <c r="D1275">
        <v>6.0235700000000003</v>
      </c>
      <c r="E1275" s="2">
        <v>9.4717700000000003E-5</v>
      </c>
    </row>
    <row r="1276" spans="3:5" x14ac:dyDescent="0.25">
      <c r="C1276">
        <v>837</v>
      </c>
      <c r="D1276">
        <v>7.0926499999999999</v>
      </c>
      <c r="E1276" s="2">
        <v>8.0787999999999996E-6</v>
      </c>
    </row>
    <row r="1277" spans="3:5" x14ac:dyDescent="0.25">
      <c r="C1277">
        <v>837.5</v>
      </c>
      <c r="D1277">
        <v>7.24261</v>
      </c>
      <c r="E1277" s="2">
        <v>5.7199699999999999E-6</v>
      </c>
    </row>
    <row r="1278" spans="3:5" x14ac:dyDescent="0.25">
      <c r="C1278">
        <v>838</v>
      </c>
      <c r="D1278">
        <v>7.3925599999999996</v>
      </c>
      <c r="E1278" s="2">
        <v>4.0498599999999997E-6</v>
      </c>
    </row>
    <row r="1279" spans="3:5" x14ac:dyDescent="0.25">
      <c r="C1279">
        <v>838.5</v>
      </c>
      <c r="D1279">
        <v>6.62338</v>
      </c>
      <c r="E1279" s="2">
        <v>2.3802200000000001E-5</v>
      </c>
    </row>
    <row r="1280" spans="3:5" x14ac:dyDescent="0.25">
      <c r="C1280">
        <v>839</v>
      </c>
      <c r="D1280">
        <v>6.2296800000000001</v>
      </c>
      <c r="E1280" s="2">
        <v>5.8928000000000002E-5</v>
      </c>
    </row>
    <row r="1281" spans="3:5" x14ac:dyDescent="0.25">
      <c r="C1281">
        <v>839.5</v>
      </c>
      <c r="D1281">
        <v>7.37845</v>
      </c>
      <c r="E1281" s="2">
        <v>4.1836199999999998E-6</v>
      </c>
    </row>
    <row r="1282" spans="3:5" x14ac:dyDescent="0.25">
      <c r="C1282">
        <v>840</v>
      </c>
      <c r="D1282">
        <v>7.4979199999999997</v>
      </c>
      <c r="E1282" s="2">
        <v>3.1774700000000001E-6</v>
      </c>
    </row>
    <row r="1283" spans="3:5" x14ac:dyDescent="0.25">
      <c r="C1283">
        <v>840.5</v>
      </c>
      <c r="D1283">
        <v>7.4998399999999998</v>
      </c>
      <c r="E1283" s="2">
        <v>3.1634200000000002E-6</v>
      </c>
    </row>
    <row r="1284" spans="3:5" x14ac:dyDescent="0.25">
      <c r="C1284">
        <v>841</v>
      </c>
      <c r="D1284">
        <v>7.4999799999999999</v>
      </c>
      <c r="E1284" s="2">
        <v>3.16243E-6</v>
      </c>
    </row>
    <row r="1285" spans="3:5" x14ac:dyDescent="0.25">
      <c r="C1285">
        <v>841.5</v>
      </c>
      <c r="D1285">
        <v>7.4999900000000004</v>
      </c>
      <c r="E1285" s="2">
        <v>3.1623499999999999E-6</v>
      </c>
    </row>
    <row r="1286" spans="3:5" x14ac:dyDescent="0.25">
      <c r="C1286">
        <v>842</v>
      </c>
      <c r="D1286">
        <v>7.4999799999999999</v>
      </c>
      <c r="E1286" s="2">
        <v>3.1624099999999998E-6</v>
      </c>
    </row>
    <row r="1287" spans="3:5" x14ac:dyDescent="0.25">
      <c r="C1287">
        <v>842.5</v>
      </c>
      <c r="D1287">
        <v>7.4999599999999997</v>
      </c>
      <c r="E1287" s="2">
        <v>3.1626E-6</v>
      </c>
    </row>
    <row r="1288" spans="3:5" x14ac:dyDescent="0.25">
      <c r="C1288">
        <v>843</v>
      </c>
      <c r="D1288">
        <v>7.4963699999999998</v>
      </c>
      <c r="E1288" s="2">
        <v>3.18879E-6</v>
      </c>
    </row>
    <row r="1289" spans="3:5" x14ac:dyDescent="0.25">
      <c r="C1289">
        <v>843.5</v>
      </c>
      <c r="D1289">
        <v>7.4455400000000003</v>
      </c>
      <c r="E1289" s="2">
        <v>3.5847199999999999E-6</v>
      </c>
    </row>
    <row r="1290" spans="3:5" x14ac:dyDescent="0.25">
      <c r="C1290">
        <v>844</v>
      </c>
      <c r="D1290">
        <v>6.4270899999999997</v>
      </c>
      <c r="E1290" s="2">
        <v>3.7403000000000001E-5</v>
      </c>
    </row>
    <row r="1291" spans="3:5" x14ac:dyDescent="0.25">
      <c r="C1291">
        <v>844.5</v>
      </c>
      <c r="D1291">
        <v>5.9768299999999996</v>
      </c>
      <c r="E1291" s="2">
        <v>1.0548E-4</v>
      </c>
    </row>
    <row r="1292" spans="3:5" x14ac:dyDescent="0.25">
      <c r="C1292">
        <v>845</v>
      </c>
      <c r="D1292">
        <v>6.9484000000000004</v>
      </c>
      <c r="E1292" s="2">
        <v>1.1261600000000001E-5</v>
      </c>
    </row>
    <row r="1293" spans="3:5" x14ac:dyDescent="0.25">
      <c r="C1293">
        <v>845.5</v>
      </c>
      <c r="D1293">
        <v>6.8799599999999996</v>
      </c>
      <c r="E1293" s="2">
        <v>1.3183800000000001E-5</v>
      </c>
    </row>
    <row r="1294" spans="3:5" x14ac:dyDescent="0.25">
      <c r="C1294">
        <v>846</v>
      </c>
      <c r="D1294">
        <v>6.8115199999999998</v>
      </c>
      <c r="E1294" s="2">
        <v>1.5434099999999998E-5</v>
      </c>
    </row>
    <row r="1295" spans="3:5" x14ac:dyDescent="0.25">
      <c r="C1295">
        <v>846.5</v>
      </c>
      <c r="D1295">
        <v>5.7030700000000003</v>
      </c>
      <c r="E1295" s="2">
        <v>1.98123E-4</v>
      </c>
    </row>
    <row r="1296" spans="3:5" x14ac:dyDescent="0.25">
      <c r="C1296">
        <v>847</v>
      </c>
      <c r="D1296">
        <v>5.8954500000000003</v>
      </c>
      <c r="E1296" s="2">
        <v>1.2721999999999999E-4</v>
      </c>
    </row>
    <row r="1297" spans="3:5" x14ac:dyDescent="0.25">
      <c r="C1297">
        <v>847.5</v>
      </c>
      <c r="D1297">
        <v>5.9568500000000002</v>
      </c>
      <c r="E1297" s="2">
        <v>1.1044699999999999E-4</v>
      </c>
    </row>
    <row r="1298" spans="3:5" x14ac:dyDescent="0.25">
      <c r="C1298">
        <v>848</v>
      </c>
      <c r="D1298">
        <v>6.4399100000000002</v>
      </c>
      <c r="E1298" s="2">
        <v>3.6315500000000002E-5</v>
      </c>
    </row>
    <row r="1299" spans="3:5" x14ac:dyDescent="0.25">
      <c r="C1299">
        <v>848.5</v>
      </c>
      <c r="D1299">
        <v>7.3119399999999999</v>
      </c>
      <c r="E1299" s="2">
        <v>4.8759500000000003E-6</v>
      </c>
    </row>
    <row r="1300" spans="3:5" x14ac:dyDescent="0.25">
      <c r="C1300">
        <v>849</v>
      </c>
      <c r="D1300">
        <v>7.2759600000000004</v>
      </c>
      <c r="E1300" s="2">
        <v>5.2971300000000001E-6</v>
      </c>
    </row>
    <row r="1301" spans="3:5" x14ac:dyDescent="0.25">
      <c r="C1301">
        <v>849.5</v>
      </c>
      <c r="D1301">
        <v>7.2399800000000001</v>
      </c>
      <c r="E1301" s="2">
        <v>5.7546799999999996E-6</v>
      </c>
    </row>
    <row r="1302" spans="3:5" x14ac:dyDescent="0.25">
      <c r="C1302">
        <v>850</v>
      </c>
      <c r="D1302">
        <v>6.2959800000000001</v>
      </c>
      <c r="E1302" s="2">
        <v>5.0584300000000003E-5</v>
      </c>
    </row>
    <row r="1303" spans="3:5" x14ac:dyDescent="0.25">
      <c r="C1303">
        <v>850.5</v>
      </c>
      <c r="D1303">
        <v>7.3933</v>
      </c>
      <c r="E1303" s="2">
        <v>4.0429200000000004E-6</v>
      </c>
    </row>
    <row r="1304" spans="3:5" x14ac:dyDescent="0.25">
      <c r="C1304">
        <v>851</v>
      </c>
      <c r="D1304">
        <v>7.4890400000000001</v>
      </c>
      <c r="E1304" s="2">
        <v>3.2430799999999998E-6</v>
      </c>
    </row>
    <row r="1305" spans="3:5" x14ac:dyDescent="0.25">
      <c r="C1305">
        <v>851.5</v>
      </c>
      <c r="D1305">
        <v>7.4960199999999997</v>
      </c>
      <c r="E1305" s="2">
        <v>3.1913900000000002E-6</v>
      </c>
    </row>
    <row r="1306" spans="3:5" x14ac:dyDescent="0.25">
      <c r="C1306">
        <v>852</v>
      </c>
      <c r="D1306">
        <v>7.4974100000000004</v>
      </c>
      <c r="E1306" s="2">
        <v>3.1811899999999999E-6</v>
      </c>
    </row>
    <row r="1307" spans="3:5" x14ac:dyDescent="0.25">
      <c r="C1307">
        <v>852.5</v>
      </c>
      <c r="D1307">
        <v>7.4988000000000001</v>
      </c>
      <c r="E1307" s="2">
        <v>3.1710199999999999E-6</v>
      </c>
    </row>
    <row r="1308" spans="3:5" x14ac:dyDescent="0.25">
      <c r="C1308">
        <v>853</v>
      </c>
      <c r="D1308">
        <v>7.4722600000000003</v>
      </c>
      <c r="E1308" s="2">
        <v>3.3708599999999999E-6</v>
      </c>
    </row>
    <row r="1309" spans="3:5" x14ac:dyDescent="0.25">
      <c r="C1309">
        <v>853.5</v>
      </c>
      <c r="D1309">
        <v>6.1482000000000001</v>
      </c>
      <c r="E1309" s="2">
        <v>7.1087799999999994E-5</v>
      </c>
    </row>
    <row r="1310" spans="3:5" x14ac:dyDescent="0.25">
      <c r="C1310">
        <v>854</v>
      </c>
      <c r="D1310">
        <v>7.4722600000000003</v>
      </c>
      <c r="E1310" s="2">
        <v>3.3708599999999999E-6</v>
      </c>
    </row>
    <row r="1311" spans="3:5" x14ac:dyDescent="0.25">
      <c r="C1311">
        <v>854.5</v>
      </c>
      <c r="D1311">
        <v>7.4990800000000002</v>
      </c>
      <c r="E1311" s="2">
        <v>3.1690000000000001E-6</v>
      </c>
    </row>
    <row r="1312" spans="3:5" x14ac:dyDescent="0.25">
      <c r="C1312">
        <v>855</v>
      </c>
      <c r="D1312">
        <v>7.5</v>
      </c>
      <c r="E1312" s="2">
        <v>3.1622800000000001E-6</v>
      </c>
    </row>
    <row r="1313" spans="3:5" x14ac:dyDescent="0.25">
      <c r="C1313">
        <v>855.5</v>
      </c>
      <c r="D1313">
        <v>7.5005499999999996</v>
      </c>
      <c r="E1313" s="2">
        <v>3.1582699999999999E-6</v>
      </c>
    </row>
    <row r="1314" spans="3:5" x14ac:dyDescent="0.25">
      <c r="C1314">
        <v>856</v>
      </c>
      <c r="D1314">
        <v>7.5008999999999997</v>
      </c>
      <c r="E1314" s="2">
        <v>3.1557499999999998E-6</v>
      </c>
    </row>
    <row r="1315" spans="3:5" x14ac:dyDescent="0.25">
      <c r="C1315">
        <v>856.5</v>
      </c>
      <c r="D1315">
        <v>7.5010500000000002</v>
      </c>
      <c r="E1315" s="2">
        <v>3.1546299999999998E-6</v>
      </c>
    </row>
    <row r="1316" spans="3:5" x14ac:dyDescent="0.25">
      <c r="C1316">
        <v>857</v>
      </c>
      <c r="D1316">
        <v>7.5008400000000002</v>
      </c>
      <c r="E1316" s="2">
        <v>3.1561799999999998E-6</v>
      </c>
    </row>
    <row r="1317" spans="3:5" x14ac:dyDescent="0.25">
      <c r="C1317">
        <v>857.5</v>
      </c>
      <c r="D1317">
        <v>7.5004499999999998</v>
      </c>
      <c r="E1317" s="2">
        <v>3.1590300000000001E-6</v>
      </c>
    </row>
    <row r="1318" spans="3:5" x14ac:dyDescent="0.25">
      <c r="C1318">
        <v>858</v>
      </c>
      <c r="D1318">
        <v>7.4998899999999997</v>
      </c>
      <c r="E1318" s="2">
        <v>3.1630699999999999E-6</v>
      </c>
    </row>
    <row r="1319" spans="3:5" x14ac:dyDescent="0.25">
      <c r="C1319">
        <v>858.5</v>
      </c>
      <c r="D1319">
        <v>7.4933300000000003</v>
      </c>
      <c r="E1319" s="2">
        <v>3.21119E-6</v>
      </c>
    </row>
    <row r="1320" spans="3:5" x14ac:dyDescent="0.25">
      <c r="C1320">
        <v>859</v>
      </c>
      <c r="D1320">
        <v>7.3479700000000001</v>
      </c>
      <c r="E1320" s="2">
        <v>4.4877600000000002E-6</v>
      </c>
    </row>
    <row r="1321" spans="3:5" x14ac:dyDescent="0.25">
      <c r="C1321">
        <v>859.5</v>
      </c>
      <c r="D1321">
        <v>5.7567500000000003</v>
      </c>
      <c r="E1321" s="2">
        <v>1.7508500000000001E-4</v>
      </c>
    </row>
    <row r="1322" spans="3:5" x14ac:dyDescent="0.25">
      <c r="C1322">
        <v>860</v>
      </c>
      <c r="D1322">
        <v>7.3479700000000001</v>
      </c>
      <c r="E1322" s="2">
        <v>4.4877600000000002E-6</v>
      </c>
    </row>
    <row r="1323" spans="3:5" x14ac:dyDescent="0.25">
      <c r="C1323">
        <v>860.5</v>
      </c>
      <c r="D1323">
        <v>7.4555600000000002</v>
      </c>
      <c r="E1323" s="2">
        <v>3.5030300000000002E-6</v>
      </c>
    </row>
    <row r="1324" spans="3:5" x14ac:dyDescent="0.25">
      <c r="C1324">
        <v>861</v>
      </c>
      <c r="D1324">
        <v>7.4553900000000004</v>
      </c>
      <c r="E1324" s="2">
        <v>3.5043399999999999E-6</v>
      </c>
    </row>
    <row r="1325" spans="3:5" x14ac:dyDescent="0.25">
      <c r="C1325">
        <v>861.5</v>
      </c>
      <c r="D1325">
        <v>7.4552300000000002</v>
      </c>
      <c r="E1325" s="2">
        <v>3.5056599999999999E-6</v>
      </c>
    </row>
    <row r="1326" spans="3:5" x14ac:dyDescent="0.25">
      <c r="C1326">
        <v>862</v>
      </c>
      <c r="D1326">
        <v>7.3473199999999999</v>
      </c>
      <c r="E1326" s="2">
        <v>4.4944999999999999E-6</v>
      </c>
    </row>
    <row r="1327" spans="3:5" x14ac:dyDescent="0.25">
      <c r="C1327">
        <v>862.5</v>
      </c>
      <c r="D1327">
        <v>5.1946399999999997</v>
      </c>
      <c r="E1327" s="2">
        <v>6.3879599999999996E-4</v>
      </c>
    </row>
    <row r="1328" spans="3:5" x14ac:dyDescent="0.25">
      <c r="C1328">
        <v>863</v>
      </c>
      <c r="D1328">
        <v>5.3067799999999998</v>
      </c>
      <c r="E1328" s="2">
        <v>4.9342799999999997E-4</v>
      </c>
    </row>
    <row r="1329" spans="3:5" x14ac:dyDescent="0.25">
      <c r="C1329">
        <v>863.5</v>
      </c>
      <c r="D1329">
        <v>5.4690799999999999</v>
      </c>
      <c r="E1329" s="2">
        <v>3.3955999999999998E-4</v>
      </c>
    </row>
    <row r="1330" spans="3:5" x14ac:dyDescent="0.25">
      <c r="C1330">
        <v>864</v>
      </c>
      <c r="D1330">
        <v>5.0269000000000004</v>
      </c>
      <c r="E1330" s="2">
        <v>9.3993099999999997E-4</v>
      </c>
    </row>
    <row r="1331" spans="3:5" x14ac:dyDescent="0.25">
      <c r="C1331">
        <v>864.5</v>
      </c>
      <c r="D1331">
        <v>7.2634499999999997</v>
      </c>
      <c r="E1331" s="2">
        <v>5.4519000000000003E-6</v>
      </c>
    </row>
    <row r="1332" spans="3:5" x14ac:dyDescent="0.25">
      <c r="C1332">
        <v>865</v>
      </c>
      <c r="D1332">
        <v>7.4573600000000004</v>
      </c>
      <c r="E1332" s="2">
        <v>3.4885300000000001E-6</v>
      </c>
    </row>
    <row r="1333" spans="3:5" x14ac:dyDescent="0.25">
      <c r="C1333">
        <v>865.5</v>
      </c>
      <c r="D1333">
        <v>7.4802299999999997</v>
      </c>
      <c r="E1333" s="2">
        <v>3.3095600000000002E-6</v>
      </c>
    </row>
    <row r="1334" spans="3:5" x14ac:dyDescent="0.25">
      <c r="C1334">
        <v>866</v>
      </c>
      <c r="D1334">
        <v>7.3366400000000001</v>
      </c>
      <c r="E1334" s="2">
        <v>4.6063700000000001E-6</v>
      </c>
    </row>
    <row r="1335" spans="3:5" x14ac:dyDescent="0.25">
      <c r="C1335">
        <v>866.5</v>
      </c>
      <c r="D1335">
        <v>5.1732800000000001</v>
      </c>
      <c r="E1335" s="2">
        <v>6.7099300000000005E-4</v>
      </c>
    </row>
    <row r="1336" spans="3:5" x14ac:dyDescent="0.25">
      <c r="C1336">
        <v>867</v>
      </c>
      <c r="D1336">
        <v>5.3180199999999997</v>
      </c>
      <c r="E1336" s="2">
        <v>4.8082099999999998E-4</v>
      </c>
    </row>
    <row r="1337" spans="3:5" x14ac:dyDescent="0.25">
      <c r="C1337">
        <v>867.5</v>
      </c>
      <c r="D1337">
        <v>5.4914500000000004</v>
      </c>
      <c r="E1337" s="2">
        <v>3.2251699999999998E-4</v>
      </c>
    </row>
    <row r="1338" spans="3:5" x14ac:dyDescent="0.25">
      <c r="C1338">
        <v>868</v>
      </c>
      <c r="D1338">
        <v>7.2457200000000004</v>
      </c>
      <c r="E1338" s="2">
        <v>5.6790500000000003E-6</v>
      </c>
    </row>
    <row r="1339" spans="3:5" x14ac:dyDescent="0.25">
      <c r="C1339">
        <v>868.5</v>
      </c>
      <c r="D1339">
        <v>7.3564299999999996</v>
      </c>
      <c r="E1339" s="2">
        <v>4.4011500000000002E-6</v>
      </c>
    </row>
    <row r="1340" spans="3:5" x14ac:dyDescent="0.25">
      <c r="C1340">
        <v>869</v>
      </c>
      <c r="D1340">
        <v>7.4671399999999997</v>
      </c>
      <c r="E1340" s="2">
        <v>3.4108E-6</v>
      </c>
    </row>
    <row r="1341" spans="3:5" x14ac:dyDescent="0.25">
      <c r="C1341">
        <v>869.5</v>
      </c>
      <c r="D1341">
        <v>6.9261900000000001</v>
      </c>
      <c r="E1341" s="2">
        <v>1.1852600000000001E-5</v>
      </c>
    </row>
    <row r="1342" spans="3:5" x14ac:dyDescent="0.25">
      <c r="C1342">
        <v>870</v>
      </c>
      <c r="D1342">
        <v>5.0819000000000001</v>
      </c>
      <c r="E1342" s="2">
        <v>8.2813500000000003E-4</v>
      </c>
    </row>
    <row r="1343" spans="3:5" x14ac:dyDescent="0.25">
      <c r="C1343">
        <v>870.5</v>
      </c>
      <c r="D1343">
        <v>5.2814899999999998</v>
      </c>
      <c r="E1343" s="2">
        <v>5.23005E-4</v>
      </c>
    </row>
    <row r="1344" spans="3:5" x14ac:dyDescent="0.25">
      <c r="C1344">
        <v>871</v>
      </c>
      <c r="D1344">
        <v>5.3202199999999999</v>
      </c>
      <c r="E1344" s="2">
        <v>4.7838500000000001E-4</v>
      </c>
    </row>
    <row r="1345" spans="3:5" x14ac:dyDescent="0.25">
      <c r="C1345">
        <v>871.5</v>
      </c>
      <c r="D1345">
        <v>5.1827699999999997</v>
      </c>
      <c r="E1345" s="2">
        <v>6.5649100000000004E-4</v>
      </c>
    </row>
    <row r="1346" spans="3:5" x14ac:dyDescent="0.25">
      <c r="C1346">
        <v>872</v>
      </c>
      <c r="D1346">
        <v>7.3413899999999996</v>
      </c>
      <c r="E1346" s="2">
        <v>4.5563199999999996E-6</v>
      </c>
    </row>
    <row r="1347" spans="3:5" x14ac:dyDescent="0.25">
      <c r="C1347">
        <v>872.5</v>
      </c>
      <c r="D1347">
        <v>6.9672999999999998</v>
      </c>
      <c r="E1347" s="2">
        <v>1.07821E-5</v>
      </c>
    </row>
    <row r="1348" spans="3:5" x14ac:dyDescent="0.25">
      <c r="C1348">
        <v>873</v>
      </c>
      <c r="D1348">
        <v>6.59321</v>
      </c>
      <c r="E1348" s="2">
        <v>2.5514799999999998E-5</v>
      </c>
    </row>
    <row r="1349" spans="3:5" x14ac:dyDescent="0.25">
      <c r="C1349">
        <v>873.5</v>
      </c>
      <c r="D1349">
        <v>5.6125800000000003</v>
      </c>
      <c r="E1349" s="2">
        <v>2.4401800000000001E-4</v>
      </c>
    </row>
    <row r="1350" spans="3:5" x14ac:dyDescent="0.25">
      <c r="C1350">
        <v>874</v>
      </c>
      <c r="D1350">
        <v>5.0050499999999998</v>
      </c>
      <c r="E1350" s="2">
        <v>9.88451E-4</v>
      </c>
    </row>
    <row r="1351" spans="3:5" x14ac:dyDescent="0.25">
      <c r="C1351">
        <v>874.5</v>
      </c>
      <c r="D1351">
        <v>5.3387399999999996</v>
      </c>
      <c r="E1351" s="2">
        <v>4.58419E-4</v>
      </c>
    </row>
    <row r="1352" spans="3:5" x14ac:dyDescent="0.25">
      <c r="C1352">
        <v>875</v>
      </c>
      <c r="D1352">
        <v>5.3902400000000004</v>
      </c>
      <c r="E1352" s="2">
        <v>4.0715599999999999E-4</v>
      </c>
    </row>
    <row r="1353" spans="3:5" x14ac:dyDescent="0.25">
      <c r="C1353">
        <v>875.5</v>
      </c>
      <c r="D1353">
        <v>7.4451200000000002</v>
      </c>
      <c r="E1353" s="2">
        <v>3.5882300000000002E-6</v>
      </c>
    </row>
    <row r="1354" spans="3:5" x14ac:dyDescent="0.25">
      <c r="C1354">
        <v>876</v>
      </c>
      <c r="D1354">
        <v>7.4444100000000004</v>
      </c>
      <c r="E1354" s="2">
        <v>3.5940799999999999E-6</v>
      </c>
    </row>
    <row r="1355" spans="3:5" x14ac:dyDescent="0.25">
      <c r="C1355">
        <v>876.5</v>
      </c>
      <c r="D1355">
        <v>7.4437100000000003</v>
      </c>
      <c r="E1355" s="2">
        <v>3.59993E-6</v>
      </c>
    </row>
    <row r="1356" spans="3:5" x14ac:dyDescent="0.25">
      <c r="C1356">
        <v>877</v>
      </c>
      <c r="D1356">
        <v>7.0701799999999997</v>
      </c>
      <c r="E1356" s="2">
        <v>8.5079300000000007E-6</v>
      </c>
    </row>
    <row r="1357" spans="3:5" x14ac:dyDescent="0.25">
      <c r="C1357">
        <v>877.5</v>
      </c>
      <c r="D1357">
        <v>5.3122800000000003</v>
      </c>
      <c r="E1357" s="2">
        <v>4.87212E-4</v>
      </c>
    </row>
    <row r="1358" spans="3:5" x14ac:dyDescent="0.25">
      <c r="C1358">
        <v>878</v>
      </c>
      <c r="D1358">
        <v>5.0670500000000001</v>
      </c>
      <c r="E1358" s="2">
        <v>8.5694700000000005E-4</v>
      </c>
    </row>
    <row r="1359" spans="3:5" x14ac:dyDescent="0.25">
      <c r="C1359">
        <v>878.5</v>
      </c>
      <c r="D1359">
        <v>5.2202900000000003</v>
      </c>
      <c r="E1359" s="2">
        <v>6.0215699999999997E-4</v>
      </c>
    </row>
    <row r="1360" spans="3:5" x14ac:dyDescent="0.25">
      <c r="C1360">
        <v>879</v>
      </c>
      <c r="D1360">
        <v>5.4825600000000003</v>
      </c>
      <c r="E1360" s="2">
        <v>3.29184E-4</v>
      </c>
    </row>
    <row r="1361" spans="3:5" x14ac:dyDescent="0.25">
      <c r="C1361">
        <v>879.5</v>
      </c>
      <c r="D1361">
        <v>6.7021600000000001</v>
      </c>
      <c r="E1361" s="2">
        <v>1.9853499999999999E-5</v>
      </c>
    </row>
    <row r="1362" spans="3:5" x14ac:dyDescent="0.25">
      <c r="C1362">
        <v>880</v>
      </c>
      <c r="D1362">
        <v>6.8826499999999999</v>
      </c>
      <c r="E1362" s="2">
        <v>1.31024E-5</v>
      </c>
    </row>
    <row r="1363" spans="3:5" x14ac:dyDescent="0.25">
      <c r="C1363">
        <v>880.5</v>
      </c>
      <c r="D1363">
        <v>7.0631399999999998</v>
      </c>
      <c r="E1363" s="2">
        <v>8.6469599999999993E-6</v>
      </c>
    </row>
    <row r="1364" spans="3:5" x14ac:dyDescent="0.25">
      <c r="C1364">
        <v>881</v>
      </c>
      <c r="D1364">
        <v>6.20451</v>
      </c>
      <c r="E1364" s="2">
        <v>6.2444499999999995E-5</v>
      </c>
    </row>
    <row r="1365" spans="3:5" x14ac:dyDescent="0.25">
      <c r="C1365">
        <v>881.5</v>
      </c>
      <c r="D1365">
        <v>5.4549700000000003</v>
      </c>
      <c r="E1365" s="2">
        <v>3.5077300000000002E-4</v>
      </c>
    </row>
    <row r="1366" spans="3:5" x14ac:dyDescent="0.25">
      <c r="C1366">
        <v>882</v>
      </c>
      <c r="D1366">
        <v>5.4439900000000003</v>
      </c>
      <c r="E1366" s="2">
        <v>3.5975900000000002E-4</v>
      </c>
    </row>
    <row r="1367" spans="3:5" x14ac:dyDescent="0.25">
      <c r="C1367">
        <v>882.5</v>
      </c>
      <c r="D1367">
        <v>5.24627</v>
      </c>
      <c r="E1367" s="2">
        <v>5.6719099999999998E-4</v>
      </c>
    </row>
    <row r="1368" spans="3:5" x14ac:dyDescent="0.25">
      <c r="C1368">
        <v>883</v>
      </c>
      <c r="D1368">
        <v>7.3731400000000002</v>
      </c>
      <c r="E1368" s="2">
        <v>4.2351100000000002E-6</v>
      </c>
    </row>
    <row r="1369" spans="3:5" x14ac:dyDescent="0.25">
      <c r="C1369">
        <v>883.5</v>
      </c>
      <c r="D1369">
        <v>7.4405700000000001</v>
      </c>
      <c r="E1369" s="2">
        <v>3.6260199999999998E-6</v>
      </c>
    </row>
    <row r="1370" spans="3:5" x14ac:dyDescent="0.25">
      <c r="C1370">
        <v>884</v>
      </c>
      <c r="D1370">
        <v>7.4244500000000002</v>
      </c>
      <c r="E1370" s="2">
        <v>3.7631500000000001E-6</v>
      </c>
    </row>
    <row r="1371" spans="3:5" x14ac:dyDescent="0.25">
      <c r="C1371">
        <v>884.5</v>
      </c>
      <c r="D1371">
        <v>7.3262400000000003</v>
      </c>
      <c r="E1371" s="2">
        <v>4.7180499999999997E-6</v>
      </c>
    </row>
    <row r="1372" spans="3:5" x14ac:dyDescent="0.25">
      <c r="C1372">
        <v>885</v>
      </c>
      <c r="D1372">
        <v>5.1524700000000001</v>
      </c>
      <c r="E1372" s="2">
        <v>7.0392299999999996E-4</v>
      </c>
    </row>
    <row r="1373" spans="3:5" x14ac:dyDescent="0.25">
      <c r="C1373">
        <v>885.5</v>
      </c>
      <c r="D1373">
        <v>5.0902700000000003</v>
      </c>
      <c r="E1373" s="2">
        <v>8.1233300000000004E-4</v>
      </c>
    </row>
    <row r="1374" spans="3:5" x14ac:dyDescent="0.25">
      <c r="C1374">
        <v>886</v>
      </c>
      <c r="D1374">
        <v>5.2823200000000003</v>
      </c>
      <c r="E1374" s="2">
        <v>5.2201400000000001E-4</v>
      </c>
    </row>
    <row r="1375" spans="3:5" x14ac:dyDescent="0.25">
      <c r="C1375">
        <v>886.5</v>
      </c>
      <c r="D1375">
        <v>7.3911600000000002</v>
      </c>
      <c r="E1375" s="2">
        <v>4.0629499999999998E-6</v>
      </c>
    </row>
    <row r="1376" spans="3:5" x14ac:dyDescent="0.25">
      <c r="C1376">
        <v>887</v>
      </c>
      <c r="D1376">
        <v>7.4476399999999998</v>
      </c>
      <c r="E1376" s="2">
        <v>3.5674700000000002E-6</v>
      </c>
    </row>
    <row r="1377" spans="3:5" x14ac:dyDescent="0.25">
      <c r="C1377">
        <v>887.5</v>
      </c>
      <c r="D1377">
        <v>7.3410700000000002</v>
      </c>
      <c r="E1377" s="2">
        <v>4.5596700000000002E-6</v>
      </c>
    </row>
    <row r="1378" spans="3:5" x14ac:dyDescent="0.25">
      <c r="C1378">
        <v>888</v>
      </c>
      <c r="D1378">
        <v>6.9272200000000002</v>
      </c>
      <c r="E1378" s="2">
        <v>1.18245E-5</v>
      </c>
    </row>
    <row r="1379" spans="3:5" x14ac:dyDescent="0.25">
      <c r="C1379">
        <v>888.5</v>
      </c>
      <c r="D1379">
        <v>5.0835499999999998</v>
      </c>
      <c r="E1379" s="2">
        <v>8.2500200000000003E-4</v>
      </c>
    </row>
    <row r="1380" spans="3:5" x14ac:dyDescent="0.25">
      <c r="C1380">
        <v>889</v>
      </c>
      <c r="D1380">
        <v>5.0332400000000002</v>
      </c>
      <c r="E1380" s="2">
        <v>9.2632200000000004E-4</v>
      </c>
    </row>
    <row r="1381" spans="3:5" x14ac:dyDescent="0.25">
      <c r="C1381">
        <v>889.5</v>
      </c>
      <c r="D1381">
        <v>5.2174300000000002</v>
      </c>
      <c r="E1381" s="2">
        <v>6.0613900000000001E-4</v>
      </c>
    </row>
    <row r="1382" spans="3:5" x14ac:dyDescent="0.25">
      <c r="C1382">
        <v>890</v>
      </c>
      <c r="D1382">
        <v>7.3587100000000003</v>
      </c>
      <c r="E1382" s="2">
        <v>4.3780999999999996E-6</v>
      </c>
    </row>
    <row r="1383" spans="3:5" x14ac:dyDescent="0.25">
      <c r="C1383">
        <v>890.5</v>
      </c>
      <c r="D1383">
        <v>7.4366000000000003</v>
      </c>
      <c r="E1383" s="2">
        <v>3.6592800000000001E-6</v>
      </c>
    </row>
    <row r="1384" spans="3:5" x14ac:dyDescent="0.25">
      <c r="C1384">
        <v>891</v>
      </c>
      <c r="D1384">
        <v>7.3494200000000003</v>
      </c>
      <c r="E1384" s="2">
        <v>4.4728499999999999E-6</v>
      </c>
    </row>
    <row r="1385" spans="3:5" x14ac:dyDescent="0.25">
      <c r="C1385">
        <v>891.5</v>
      </c>
      <c r="D1385">
        <v>6.9580299999999999</v>
      </c>
      <c r="E1385" s="2">
        <v>1.10147E-5</v>
      </c>
    </row>
    <row r="1386" spans="3:5" x14ac:dyDescent="0.25">
      <c r="C1386">
        <v>892</v>
      </c>
      <c r="D1386">
        <v>5.1328500000000004</v>
      </c>
      <c r="E1386" s="2">
        <v>7.36468E-4</v>
      </c>
    </row>
    <row r="1387" spans="3:5" x14ac:dyDescent="0.25">
      <c r="C1387">
        <v>892.5</v>
      </c>
      <c r="D1387">
        <v>5.1218899999999996</v>
      </c>
      <c r="E1387" s="2">
        <v>7.5528699999999999E-4</v>
      </c>
    </row>
    <row r="1388" spans="3:5" x14ac:dyDescent="0.25">
      <c r="C1388">
        <v>893</v>
      </c>
      <c r="D1388">
        <v>5.2549599999999996</v>
      </c>
      <c r="E1388" s="2">
        <v>5.5595799999999995E-4</v>
      </c>
    </row>
    <row r="1389" spans="3:5" x14ac:dyDescent="0.25">
      <c r="C1389">
        <v>893.5</v>
      </c>
      <c r="D1389">
        <v>6.4134700000000002</v>
      </c>
      <c r="E1389" s="2">
        <v>3.8594899999999999E-5</v>
      </c>
    </row>
    <row r="1390" spans="3:5" x14ac:dyDescent="0.25">
      <c r="C1390">
        <v>894</v>
      </c>
      <c r="D1390">
        <v>7.4290799999999999</v>
      </c>
      <c r="E1390" s="2">
        <v>3.7231899999999999E-6</v>
      </c>
    </row>
    <row r="1391" spans="3:5" x14ac:dyDescent="0.25">
      <c r="C1391">
        <v>894.5</v>
      </c>
      <c r="D1391">
        <v>7.4726400000000002</v>
      </c>
      <c r="E1391" s="2">
        <v>3.3679399999999998E-6</v>
      </c>
    </row>
    <row r="1392" spans="3:5" x14ac:dyDescent="0.25">
      <c r="C1392">
        <v>895</v>
      </c>
      <c r="D1392">
        <v>7.4601499999999996</v>
      </c>
      <c r="E1392" s="2">
        <v>3.4661900000000001E-6</v>
      </c>
    </row>
    <row r="1393" spans="3:5" x14ac:dyDescent="0.25">
      <c r="C1393">
        <v>895.5</v>
      </c>
      <c r="D1393">
        <v>7.3653300000000002</v>
      </c>
      <c r="E1393" s="2">
        <v>4.3119600000000001E-6</v>
      </c>
    </row>
    <row r="1394" spans="3:5" x14ac:dyDescent="0.25">
      <c r="C1394">
        <v>896</v>
      </c>
      <c r="D1394">
        <v>5.2306499999999998</v>
      </c>
      <c r="E1394" s="2">
        <v>5.8796200000000003E-4</v>
      </c>
    </row>
    <row r="1395" spans="3:5" x14ac:dyDescent="0.25">
      <c r="C1395">
        <v>896.5</v>
      </c>
      <c r="D1395">
        <v>5.2177899999999999</v>
      </c>
      <c r="E1395" s="2">
        <v>6.0563100000000003E-4</v>
      </c>
    </row>
    <row r="1396" spans="3:5" x14ac:dyDescent="0.25">
      <c r="C1396">
        <v>897</v>
      </c>
      <c r="D1396">
        <v>5.0503400000000003</v>
      </c>
      <c r="E1396" s="2">
        <v>8.9054499999999997E-4</v>
      </c>
    </row>
    <row r="1397" spans="3:5" x14ac:dyDescent="0.25">
      <c r="C1397">
        <v>897.5</v>
      </c>
      <c r="D1397">
        <v>6.90646</v>
      </c>
      <c r="E1397" s="2">
        <v>1.24032E-5</v>
      </c>
    </row>
    <row r="1398" spans="3:5" x14ac:dyDescent="0.25">
      <c r="C1398">
        <v>898</v>
      </c>
      <c r="D1398">
        <v>7.3392400000000002</v>
      </c>
      <c r="E1398" s="2">
        <v>4.5789299999999999E-6</v>
      </c>
    </row>
    <row r="1399" spans="3:5" x14ac:dyDescent="0.25">
      <c r="C1399">
        <v>898.5</v>
      </c>
      <c r="D1399">
        <v>7.46265</v>
      </c>
      <c r="E1399" s="2">
        <v>3.4462499999999998E-6</v>
      </c>
    </row>
    <row r="1400" spans="3:5" x14ac:dyDescent="0.25">
      <c r="C1400">
        <v>899</v>
      </c>
      <c r="D1400">
        <v>7.4251399999999999</v>
      </c>
      <c r="E1400" s="2">
        <v>3.7571500000000001E-6</v>
      </c>
    </row>
    <row r="1401" spans="3:5" x14ac:dyDescent="0.25">
      <c r="C1401">
        <v>899.5</v>
      </c>
      <c r="D1401">
        <v>5.3502799999999997</v>
      </c>
      <c r="E1401" s="2">
        <v>4.4639400000000002E-4</v>
      </c>
    </row>
    <row r="1402" spans="3:5" x14ac:dyDescent="0.25">
      <c r="C1402">
        <v>900</v>
      </c>
      <c r="D1402">
        <v>5.2343400000000004</v>
      </c>
      <c r="E1402" s="2">
        <v>5.8298599999999996E-4</v>
      </c>
    </row>
    <row r="1403" spans="3:5" x14ac:dyDescent="0.25">
      <c r="C1403">
        <v>900.5</v>
      </c>
      <c r="D1403">
        <v>5.0091000000000001</v>
      </c>
      <c r="E1403" s="2">
        <v>9.7925799999999999E-4</v>
      </c>
    </row>
    <row r="1404" spans="3:5" x14ac:dyDescent="0.25">
      <c r="C1404">
        <v>901</v>
      </c>
      <c r="D1404">
        <v>6.8806900000000004</v>
      </c>
      <c r="E1404" s="2">
        <v>1.31617E-5</v>
      </c>
    </row>
    <row r="1405" spans="3:5" x14ac:dyDescent="0.25">
      <c r="C1405">
        <v>901.5</v>
      </c>
      <c r="D1405">
        <v>7.4767400000000004</v>
      </c>
      <c r="E1405" s="2">
        <v>3.3362899999999999E-6</v>
      </c>
    </row>
    <row r="1406" spans="3:5" x14ac:dyDescent="0.25">
      <c r="C1406">
        <v>902</v>
      </c>
      <c r="D1406">
        <v>7.4350100000000001</v>
      </c>
      <c r="E1406" s="2">
        <v>3.6727200000000001E-6</v>
      </c>
    </row>
    <row r="1407" spans="3:5" x14ac:dyDescent="0.25">
      <c r="C1407">
        <v>902.5</v>
      </c>
      <c r="D1407">
        <v>7.3932900000000004</v>
      </c>
      <c r="E1407" s="2">
        <v>4.0430699999999999E-6</v>
      </c>
    </row>
    <row r="1408" spans="3:5" x14ac:dyDescent="0.25">
      <c r="C1408">
        <v>903</v>
      </c>
      <c r="D1408">
        <v>5.2865799999999998</v>
      </c>
      <c r="E1408" s="2">
        <v>5.1692000000000003E-4</v>
      </c>
    </row>
    <row r="1409" spans="3:5" x14ac:dyDescent="0.25">
      <c r="C1409">
        <v>903.5</v>
      </c>
      <c r="D1409">
        <v>5.1353799999999996</v>
      </c>
      <c r="E1409" s="2">
        <v>7.3217900000000001E-4</v>
      </c>
    </row>
    <row r="1410" spans="3:5" x14ac:dyDescent="0.25">
      <c r="C1410">
        <v>904</v>
      </c>
      <c r="D1410">
        <v>5.3705800000000004</v>
      </c>
      <c r="E1410" s="2">
        <v>4.2600899999999998E-4</v>
      </c>
    </row>
    <row r="1411" spans="3:5" x14ac:dyDescent="0.25">
      <c r="C1411">
        <v>904.5</v>
      </c>
      <c r="D1411">
        <v>7.4352900000000002</v>
      </c>
      <c r="E1411" s="2">
        <v>3.6703700000000001E-6</v>
      </c>
    </row>
    <row r="1412" spans="3:5" x14ac:dyDescent="0.25">
      <c r="C1412">
        <v>905</v>
      </c>
      <c r="D1412">
        <v>7.4641799999999998</v>
      </c>
      <c r="E1412" s="2">
        <v>3.4341299999999998E-6</v>
      </c>
    </row>
    <row r="1413" spans="3:5" x14ac:dyDescent="0.25">
      <c r="C1413">
        <v>905.5</v>
      </c>
      <c r="D1413">
        <v>7.49308</v>
      </c>
      <c r="E1413" s="2">
        <v>3.2130899999999999E-6</v>
      </c>
    </row>
    <row r="1414" spans="3:5" x14ac:dyDescent="0.25">
      <c r="C1414">
        <v>906</v>
      </c>
      <c r="D1414">
        <v>6.8904199999999998</v>
      </c>
      <c r="E1414" s="2">
        <v>1.28699E-5</v>
      </c>
    </row>
    <row r="1415" spans="3:5" x14ac:dyDescent="0.25">
      <c r="C1415">
        <v>906.5</v>
      </c>
      <c r="D1415">
        <v>5.02468</v>
      </c>
      <c r="E1415" s="2">
        <v>9.4475899999999999E-4</v>
      </c>
    </row>
    <row r="1416" spans="3:5" x14ac:dyDescent="0.25">
      <c r="C1416">
        <v>907</v>
      </c>
      <c r="D1416">
        <v>5.4491800000000001</v>
      </c>
      <c r="E1416" s="2">
        <v>3.55485E-4</v>
      </c>
    </row>
    <row r="1417" spans="3:5" x14ac:dyDescent="0.25">
      <c r="C1417">
        <v>907.5</v>
      </c>
      <c r="D1417">
        <v>5.1651899999999999</v>
      </c>
      <c r="E1417" s="2">
        <v>6.8360899999999995E-4</v>
      </c>
    </row>
    <row r="1418" spans="3:5" x14ac:dyDescent="0.25">
      <c r="C1418">
        <v>908</v>
      </c>
      <c r="D1418">
        <v>6.9782500000000001</v>
      </c>
      <c r="E1418" s="2">
        <v>1.0513700000000001E-5</v>
      </c>
    </row>
    <row r="1419" spans="3:5" x14ac:dyDescent="0.25">
      <c r="C1419">
        <v>908.5</v>
      </c>
      <c r="D1419">
        <v>7.2589600000000001</v>
      </c>
      <c r="E1419" s="2">
        <v>5.50855E-6</v>
      </c>
    </row>
    <row r="1420" spans="3:5" x14ac:dyDescent="0.25">
      <c r="C1420">
        <v>909</v>
      </c>
      <c r="D1420">
        <v>7.2374999999999998</v>
      </c>
      <c r="E1420" s="2">
        <v>5.78756E-6</v>
      </c>
    </row>
    <row r="1421" spans="3:5" x14ac:dyDescent="0.25">
      <c r="C1421">
        <v>909.5</v>
      </c>
      <c r="D1421">
        <v>6.90672</v>
      </c>
      <c r="E1421" s="2">
        <v>1.2396E-5</v>
      </c>
    </row>
    <row r="1422" spans="3:5" x14ac:dyDescent="0.25">
      <c r="C1422">
        <v>910</v>
      </c>
      <c r="D1422">
        <v>5.0507499999999999</v>
      </c>
      <c r="E1422" s="2">
        <v>8.8971299999999998E-4</v>
      </c>
    </row>
    <row r="1423" spans="3:5" x14ac:dyDescent="0.25">
      <c r="C1423">
        <v>910.5</v>
      </c>
      <c r="D1423">
        <v>5.1996900000000004</v>
      </c>
      <c r="E1423" s="2">
        <v>6.3141399999999996E-4</v>
      </c>
    </row>
    <row r="1424" spans="3:5" x14ac:dyDescent="0.25">
      <c r="C1424">
        <v>911</v>
      </c>
      <c r="D1424">
        <v>5.4895899999999997</v>
      </c>
      <c r="E1424" s="2">
        <v>3.2390000000000001E-4</v>
      </c>
    </row>
    <row r="1425" spans="3:5" x14ac:dyDescent="0.25">
      <c r="C1425">
        <v>911.5</v>
      </c>
      <c r="D1425">
        <v>7.4947900000000001</v>
      </c>
      <c r="E1425" s="2">
        <v>3.2004100000000002E-6</v>
      </c>
    </row>
    <row r="1426" spans="3:5" x14ac:dyDescent="0.25">
      <c r="C1426">
        <v>912</v>
      </c>
      <c r="D1426">
        <v>7.4534200000000004</v>
      </c>
      <c r="E1426" s="2">
        <v>3.5203200000000001E-6</v>
      </c>
    </row>
    <row r="1427" spans="3:5" x14ac:dyDescent="0.25">
      <c r="C1427">
        <v>912.5</v>
      </c>
      <c r="D1427">
        <v>7.4120400000000002</v>
      </c>
      <c r="E1427" s="2">
        <v>3.8722199999999997E-6</v>
      </c>
    </row>
    <row r="1428" spans="3:5" x14ac:dyDescent="0.25">
      <c r="C1428">
        <v>913</v>
      </c>
      <c r="D1428">
        <v>6.99153</v>
      </c>
      <c r="E1428" s="2">
        <v>1.0197000000000001E-5</v>
      </c>
    </row>
    <row r="1429" spans="3:5" x14ac:dyDescent="0.25">
      <c r="C1429">
        <v>913.5</v>
      </c>
      <c r="D1429">
        <v>5.1864499999999998</v>
      </c>
      <c r="E1429" s="2">
        <v>6.5096000000000002E-4</v>
      </c>
    </row>
    <row r="1430" spans="3:5" x14ac:dyDescent="0.25">
      <c r="C1430">
        <v>914</v>
      </c>
      <c r="D1430">
        <v>5.3132099999999998</v>
      </c>
      <c r="E1430" s="2">
        <v>4.8617499999999999E-4</v>
      </c>
    </row>
    <row r="1431" spans="3:5" x14ac:dyDescent="0.25">
      <c r="C1431">
        <v>914.5</v>
      </c>
      <c r="D1431">
        <v>5.1230799999999999</v>
      </c>
      <c r="E1431" s="2">
        <v>7.5322400000000004E-4</v>
      </c>
    </row>
    <row r="1432" spans="3:5" x14ac:dyDescent="0.25">
      <c r="C1432">
        <v>915</v>
      </c>
      <c r="D1432">
        <v>6.9519200000000003</v>
      </c>
      <c r="E1432" s="2">
        <v>1.1170599999999999E-5</v>
      </c>
    </row>
    <row r="1433" spans="3:5" x14ac:dyDescent="0.25">
      <c r="C1433">
        <v>915.5</v>
      </c>
      <c r="D1433">
        <v>7.3500399999999999</v>
      </c>
      <c r="E1433" s="2">
        <v>4.4664199999999998E-6</v>
      </c>
    </row>
    <row r="1434" spans="3:5" x14ac:dyDescent="0.25">
      <c r="C1434">
        <v>916</v>
      </c>
      <c r="D1434">
        <v>7.4433499999999997</v>
      </c>
      <c r="E1434" s="2">
        <v>3.6028699999999999E-6</v>
      </c>
    </row>
    <row r="1435" spans="3:5" x14ac:dyDescent="0.25">
      <c r="C1435">
        <v>916.5</v>
      </c>
      <c r="D1435">
        <v>7.3724400000000001</v>
      </c>
      <c r="E1435" s="2">
        <v>4.2419E-6</v>
      </c>
    </row>
    <row r="1436" spans="3:5" x14ac:dyDescent="0.25">
      <c r="C1436">
        <v>917</v>
      </c>
      <c r="D1436">
        <v>5.2448800000000002</v>
      </c>
      <c r="E1436" s="2">
        <v>5.6901100000000002E-4</v>
      </c>
    </row>
    <row r="1437" spans="3:5" x14ac:dyDescent="0.25">
      <c r="C1437">
        <v>917.5</v>
      </c>
      <c r="D1437">
        <v>5.3471000000000002</v>
      </c>
      <c r="E1437" s="2">
        <v>4.4967800000000001E-4</v>
      </c>
    </row>
    <row r="1438" spans="3:5" x14ac:dyDescent="0.25">
      <c r="C1438">
        <v>918</v>
      </c>
      <c r="D1438">
        <v>7.4235499999999996</v>
      </c>
      <c r="E1438" s="2">
        <v>3.7709499999999999E-6</v>
      </c>
    </row>
    <row r="1439" spans="3:5" x14ac:dyDescent="0.25">
      <c r="C1439">
        <v>918.5</v>
      </c>
      <c r="D1439">
        <v>7.4759700000000002</v>
      </c>
      <c r="E1439" s="2">
        <v>3.3421900000000001E-6</v>
      </c>
    </row>
    <row r="1440" spans="3:5" x14ac:dyDescent="0.25">
      <c r="C1440">
        <v>919</v>
      </c>
      <c r="D1440">
        <v>7.3895099999999996</v>
      </c>
      <c r="E1440" s="2">
        <v>4.0783600000000004E-6</v>
      </c>
    </row>
    <row r="1441" spans="3:5" x14ac:dyDescent="0.25">
      <c r="C1441">
        <v>919.5</v>
      </c>
      <c r="D1441">
        <v>7.22255</v>
      </c>
      <c r="E1441" s="2">
        <v>5.9903500000000002E-6</v>
      </c>
    </row>
    <row r="1442" spans="3:5" x14ac:dyDescent="0.25">
      <c r="C1442">
        <v>920</v>
      </c>
      <c r="D1442">
        <v>5.5560799999999997</v>
      </c>
      <c r="E1442" s="2">
        <v>2.7792300000000002E-4</v>
      </c>
    </row>
    <row r="1443" spans="3:5" x14ac:dyDescent="0.25">
      <c r="C1443">
        <v>920.5</v>
      </c>
      <c r="D1443">
        <v>5.4069200000000004</v>
      </c>
      <c r="E1443" s="2">
        <v>3.91815E-4</v>
      </c>
    </row>
    <row r="1444" spans="3:5" x14ac:dyDescent="0.25">
      <c r="C1444">
        <v>921</v>
      </c>
      <c r="D1444">
        <v>5.2871600000000001</v>
      </c>
      <c r="E1444" s="2">
        <v>5.1622099999999998E-4</v>
      </c>
    </row>
    <row r="1445" spans="3:5" x14ac:dyDescent="0.25">
      <c r="C1445">
        <v>921.5</v>
      </c>
      <c r="D1445">
        <v>5.1837099999999996</v>
      </c>
      <c r="E1445" s="2">
        <v>6.5506899999999999E-4</v>
      </c>
    </row>
    <row r="1446" spans="3:5" x14ac:dyDescent="0.25">
      <c r="C1446">
        <v>922</v>
      </c>
      <c r="D1446">
        <v>6.9898199999999999</v>
      </c>
      <c r="E1446" s="2">
        <v>1.0237199999999999E-5</v>
      </c>
    </row>
    <row r="1447" spans="3:5" x14ac:dyDescent="0.25">
      <c r="C1447">
        <v>922.5</v>
      </c>
      <c r="D1447">
        <v>7.2805099999999996</v>
      </c>
      <c r="E1447" s="2">
        <v>5.2419700000000004E-6</v>
      </c>
    </row>
    <row r="1448" spans="3:5" x14ac:dyDescent="0.25">
      <c r="C1448">
        <v>923</v>
      </c>
      <c r="D1448">
        <v>7.2701700000000002</v>
      </c>
      <c r="E1448" s="2">
        <v>5.3681899999999998E-6</v>
      </c>
    </row>
    <row r="1449" spans="3:5" x14ac:dyDescent="0.25">
      <c r="C1449">
        <v>923.5</v>
      </c>
      <c r="D1449">
        <v>6.9553799999999999</v>
      </c>
      <c r="E1449" s="2">
        <v>1.10821E-5</v>
      </c>
    </row>
    <row r="1450" spans="3:5" x14ac:dyDescent="0.25">
      <c r="C1450">
        <v>924</v>
      </c>
      <c r="D1450">
        <v>5.1285999999999996</v>
      </c>
      <c r="E1450" s="2">
        <v>7.4370000000000003E-4</v>
      </c>
    </row>
    <row r="1451" spans="3:5" x14ac:dyDescent="0.25">
      <c r="C1451">
        <v>924.5</v>
      </c>
      <c r="D1451">
        <v>5.3564800000000004</v>
      </c>
      <c r="E1451" s="2">
        <v>4.40068E-4</v>
      </c>
    </row>
    <row r="1452" spans="3:5" x14ac:dyDescent="0.25">
      <c r="C1452">
        <v>925</v>
      </c>
      <c r="D1452">
        <v>5.1882400000000004</v>
      </c>
      <c r="E1452" s="2">
        <v>6.4827500000000002E-4</v>
      </c>
    </row>
    <row r="1453" spans="3:5" x14ac:dyDescent="0.25">
      <c r="C1453">
        <v>925.5</v>
      </c>
      <c r="D1453">
        <v>6.9926500000000003</v>
      </c>
      <c r="E1453" s="2">
        <v>1.0170700000000001E-5</v>
      </c>
    </row>
    <row r="1454" spans="3:5" x14ac:dyDescent="0.25">
      <c r="C1454">
        <v>926</v>
      </c>
      <c r="D1454">
        <v>7.4013600000000004</v>
      </c>
      <c r="E1454" s="2">
        <v>3.9686600000000004E-6</v>
      </c>
    </row>
    <row r="1455" spans="3:5" x14ac:dyDescent="0.25">
      <c r="C1455">
        <v>926.5</v>
      </c>
      <c r="D1455">
        <v>7.4298999999999999</v>
      </c>
      <c r="E1455" s="2">
        <v>3.7161899999999998E-6</v>
      </c>
    </row>
    <row r="1456" spans="3:5" x14ac:dyDescent="0.25">
      <c r="C1456">
        <v>927</v>
      </c>
      <c r="D1456">
        <v>7.45845</v>
      </c>
      <c r="E1456" s="2">
        <v>3.4797700000000001E-6</v>
      </c>
    </row>
    <row r="1457" spans="3:5" x14ac:dyDescent="0.25">
      <c r="C1457">
        <v>927.5</v>
      </c>
      <c r="D1457">
        <v>5.4169</v>
      </c>
      <c r="E1457" s="2">
        <v>3.8291399999999999E-4</v>
      </c>
    </row>
    <row r="1458" spans="3:5" x14ac:dyDescent="0.25">
      <c r="C1458">
        <v>928</v>
      </c>
      <c r="D1458">
        <v>5.4533399999999999</v>
      </c>
      <c r="E1458" s="2">
        <v>3.5209299999999999E-4</v>
      </c>
    </row>
    <row r="1459" spans="3:5" x14ac:dyDescent="0.25">
      <c r="C1459">
        <v>928.5</v>
      </c>
      <c r="D1459">
        <v>5.0457799999999997</v>
      </c>
      <c r="E1459" s="2">
        <v>8.9994499999999998E-4</v>
      </c>
    </row>
    <row r="1460" spans="3:5" x14ac:dyDescent="0.25">
      <c r="C1460">
        <v>929</v>
      </c>
      <c r="D1460">
        <v>6.9036200000000001</v>
      </c>
      <c r="E1460" s="2">
        <v>1.24849E-5</v>
      </c>
    </row>
    <row r="1461" spans="3:5" x14ac:dyDescent="0.25">
      <c r="C1461">
        <v>929.5</v>
      </c>
      <c r="D1461">
        <v>7.4287999999999998</v>
      </c>
      <c r="E1461" s="2">
        <v>3.7256299999999999E-6</v>
      </c>
    </row>
    <row r="1462" spans="3:5" x14ac:dyDescent="0.25">
      <c r="C1462">
        <v>930</v>
      </c>
      <c r="D1462">
        <v>7.4825799999999996</v>
      </c>
      <c r="E1462" s="2">
        <v>3.2917199999999999E-6</v>
      </c>
    </row>
    <row r="1463" spans="3:5" x14ac:dyDescent="0.25">
      <c r="C1463">
        <v>930.5</v>
      </c>
      <c r="D1463">
        <v>7.4976500000000001</v>
      </c>
      <c r="E1463" s="2">
        <v>3.1794399999999998E-6</v>
      </c>
    </row>
    <row r="1464" spans="3:5" x14ac:dyDescent="0.25">
      <c r="C1464">
        <v>931</v>
      </c>
      <c r="D1464">
        <v>7.4339199999999996</v>
      </c>
      <c r="E1464" s="2">
        <v>3.6819599999999998E-6</v>
      </c>
    </row>
    <row r="1465" spans="3:5" x14ac:dyDescent="0.25">
      <c r="C1465">
        <v>931.5</v>
      </c>
      <c r="D1465">
        <v>5.3678400000000002</v>
      </c>
      <c r="E1465" s="2">
        <v>4.2870300000000001E-4</v>
      </c>
    </row>
    <row r="1466" spans="3:5" x14ac:dyDescent="0.25">
      <c r="C1466">
        <v>932</v>
      </c>
      <c r="D1466">
        <v>5.3569500000000003</v>
      </c>
      <c r="E1466" s="2">
        <v>4.3959400000000002E-4</v>
      </c>
    </row>
    <row r="1467" spans="3:5" x14ac:dyDescent="0.25">
      <c r="C1467">
        <v>932.5</v>
      </c>
      <c r="D1467">
        <v>5.4200900000000001</v>
      </c>
      <c r="E1467" s="2">
        <v>3.8010600000000001E-4</v>
      </c>
    </row>
    <row r="1468" spans="3:5" x14ac:dyDescent="0.25">
      <c r="C1468">
        <v>933</v>
      </c>
      <c r="D1468">
        <v>7.1375599999999997</v>
      </c>
      <c r="E1468" s="2">
        <v>7.2851900000000003E-6</v>
      </c>
    </row>
    <row r="1469" spans="3:5" x14ac:dyDescent="0.25">
      <c r="C1469">
        <v>933.5</v>
      </c>
      <c r="D1469">
        <v>7.4313200000000004</v>
      </c>
      <c r="E1469" s="2">
        <v>3.7040800000000001E-6</v>
      </c>
    </row>
    <row r="1470" spans="3:5" x14ac:dyDescent="0.25">
      <c r="C1470">
        <v>934</v>
      </c>
      <c r="D1470">
        <v>7.4388300000000003</v>
      </c>
      <c r="E1470" s="2">
        <v>3.6405300000000001E-6</v>
      </c>
    </row>
    <row r="1471" spans="3:5" x14ac:dyDescent="0.25">
      <c r="C1471">
        <v>934.5</v>
      </c>
      <c r="D1471">
        <v>7.1626099999999999</v>
      </c>
      <c r="E1471" s="2">
        <v>6.8768300000000004E-6</v>
      </c>
    </row>
    <row r="1472" spans="3:5" x14ac:dyDescent="0.25">
      <c r="C1472">
        <v>935</v>
      </c>
      <c r="D1472">
        <v>5.4601800000000003</v>
      </c>
      <c r="E1472" s="2">
        <v>3.4659399999999998E-4</v>
      </c>
    </row>
    <row r="1473" spans="3:5" x14ac:dyDescent="0.25">
      <c r="C1473">
        <v>935.5</v>
      </c>
      <c r="D1473">
        <v>5.38178</v>
      </c>
      <c r="E1473" s="2">
        <v>4.1515999999999998E-4</v>
      </c>
    </row>
    <row r="1474" spans="3:5" x14ac:dyDescent="0.25">
      <c r="C1474">
        <v>936</v>
      </c>
      <c r="D1474">
        <v>5.0481699999999998</v>
      </c>
      <c r="E1474" s="2">
        <v>8.9501800000000003E-4</v>
      </c>
    </row>
    <row r="1475" spans="3:5" x14ac:dyDescent="0.25">
      <c r="C1475">
        <v>936.5</v>
      </c>
      <c r="D1475">
        <v>6.9051</v>
      </c>
      <c r="E1475" s="2">
        <v>1.2442100000000001E-5</v>
      </c>
    </row>
    <row r="1476" spans="3:5" x14ac:dyDescent="0.25">
      <c r="C1476">
        <v>937</v>
      </c>
      <c r="D1476">
        <v>7.3655400000000002</v>
      </c>
      <c r="E1476" s="2">
        <v>4.3098599999999998E-6</v>
      </c>
    </row>
    <row r="1477" spans="3:5" x14ac:dyDescent="0.25">
      <c r="C1477">
        <v>937.5</v>
      </c>
      <c r="D1477">
        <v>7.3868900000000002</v>
      </c>
      <c r="E1477" s="2">
        <v>4.1030600000000003E-6</v>
      </c>
    </row>
    <row r="1478" spans="3:5" x14ac:dyDescent="0.25">
      <c r="C1478">
        <v>938</v>
      </c>
      <c r="D1478">
        <v>7.4082499999999998</v>
      </c>
      <c r="E1478" s="2">
        <v>3.9061900000000001E-6</v>
      </c>
    </row>
    <row r="1479" spans="3:5" x14ac:dyDescent="0.25">
      <c r="C1479">
        <v>938.5</v>
      </c>
      <c r="D1479">
        <v>5.8532000000000002</v>
      </c>
      <c r="E1479" s="2">
        <v>1.40218E-4</v>
      </c>
    </row>
    <row r="1480" spans="3:5" x14ac:dyDescent="0.25">
      <c r="C1480">
        <v>939</v>
      </c>
      <c r="D1480">
        <v>5.2668100000000004</v>
      </c>
      <c r="E1480" s="2">
        <v>5.4098600000000003E-4</v>
      </c>
    </row>
    <row r="1481" spans="3:5" x14ac:dyDescent="0.25">
      <c r="C1481">
        <v>939.5</v>
      </c>
      <c r="D1481">
        <v>5.4153399999999996</v>
      </c>
      <c r="E1481" s="2">
        <v>3.8429099999999998E-4</v>
      </c>
    </row>
    <row r="1482" spans="3:5" x14ac:dyDescent="0.25">
      <c r="C1482">
        <v>940</v>
      </c>
      <c r="D1482">
        <v>5.7593500000000004</v>
      </c>
      <c r="E1482" s="2">
        <v>1.7404200000000001E-4</v>
      </c>
    </row>
    <row r="1483" spans="3:5" x14ac:dyDescent="0.25">
      <c r="C1483">
        <v>940.5</v>
      </c>
      <c r="D1483">
        <v>7.3495900000000001</v>
      </c>
      <c r="E1483" s="2">
        <v>4.4710400000000003E-6</v>
      </c>
    </row>
    <row r="1484" spans="3:5" x14ac:dyDescent="0.25">
      <c r="C1484">
        <v>941</v>
      </c>
      <c r="D1484">
        <v>7.4733799999999997</v>
      </c>
      <c r="E1484" s="2">
        <v>3.3621700000000002E-6</v>
      </c>
    </row>
    <row r="1485" spans="3:5" x14ac:dyDescent="0.25">
      <c r="C1485">
        <v>941.5</v>
      </c>
      <c r="D1485">
        <v>7.3321300000000003</v>
      </c>
      <c r="E1485" s="2">
        <v>4.6545000000000001E-6</v>
      </c>
    </row>
    <row r="1486" spans="3:5" x14ac:dyDescent="0.25">
      <c r="C1486">
        <v>942</v>
      </c>
      <c r="D1486">
        <v>6.8787500000000001</v>
      </c>
      <c r="E1486" s="2">
        <v>1.32206E-5</v>
      </c>
    </row>
    <row r="1487" spans="3:5" x14ac:dyDescent="0.25">
      <c r="C1487">
        <v>942.5</v>
      </c>
      <c r="D1487">
        <v>5.0060000000000002</v>
      </c>
      <c r="E1487" s="2">
        <v>9.86282E-4</v>
      </c>
    </row>
    <row r="1488" spans="3:5" x14ac:dyDescent="0.25">
      <c r="C1488">
        <v>943</v>
      </c>
      <c r="D1488">
        <v>5.4779900000000001</v>
      </c>
      <c r="E1488" s="2">
        <v>3.3266600000000002E-4</v>
      </c>
    </row>
    <row r="1489" spans="3:5" x14ac:dyDescent="0.25">
      <c r="C1489">
        <v>943.5</v>
      </c>
      <c r="D1489">
        <v>5.8860700000000001</v>
      </c>
      <c r="E1489" s="2">
        <v>1.2999600000000001E-4</v>
      </c>
    </row>
    <row r="1490" spans="3:5" x14ac:dyDescent="0.25">
      <c r="C1490">
        <v>944</v>
      </c>
      <c r="D1490">
        <v>7.4287900000000002</v>
      </c>
      <c r="E1490" s="2">
        <v>3.7256899999999999E-6</v>
      </c>
    </row>
    <row r="1491" spans="3:5" x14ac:dyDescent="0.25">
      <c r="C1491">
        <v>944.5</v>
      </c>
      <c r="D1491">
        <v>7.4497299999999997</v>
      </c>
      <c r="E1491" s="2">
        <v>3.5503600000000001E-6</v>
      </c>
    </row>
    <row r="1492" spans="3:5" x14ac:dyDescent="0.25">
      <c r="C1492">
        <v>945</v>
      </c>
      <c r="D1492">
        <v>7.4706599999999996</v>
      </c>
      <c r="E1492" s="2">
        <v>3.3832800000000002E-6</v>
      </c>
    </row>
    <row r="1493" spans="3:5" x14ac:dyDescent="0.25">
      <c r="C1493">
        <v>945.5</v>
      </c>
      <c r="D1493">
        <v>7.0700399999999997</v>
      </c>
      <c r="E1493" s="2">
        <v>8.5105700000000007E-6</v>
      </c>
    </row>
    <row r="1494" spans="3:5" x14ac:dyDescent="0.25">
      <c r="C1494">
        <v>946</v>
      </c>
      <c r="D1494">
        <v>5.3120700000000003</v>
      </c>
      <c r="E1494" s="2">
        <v>4.8745400000000001E-4</v>
      </c>
    </row>
    <row r="1495" spans="3:5" x14ac:dyDescent="0.25">
      <c r="C1495">
        <v>946.5</v>
      </c>
      <c r="D1495">
        <v>5.4524499999999998</v>
      </c>
      <c r="E1495" s="2">
        <v>3.5282100000000002E-4</v>
      </c>
    </row>
    <row r="1496" spans="3:5" x14ac:dyDescent="0.25">
      <c r="C1496">
        <v>947</v>
      </c>
      <c r="D1496">
        <v>5.1293499999999996</v>
      </c>
      <c r="E1496" s="2">
        <v>7.4241699999999999E-4</v>
      </c>
    </row>
    <row r="1497" spans="3:5" x14ac:dyDescent="0.25">
      <c r="C1497">
        <v>947.5</v>
      </c>
      <c r="D1497">
        <v>6.9558499999999999</v>
      </c>
      <c r="E1497" s="2">
        <v>1.1070199999999999E-5</v>
      </c>
    </row>
    <row r="1498" spans="3:5" x14ac:dyDescent="0.25">
      <c r="C1498">
        <v>948</v>
      </c>
      <c r="D1498">
        <v>7.4023500000000002</v>
      </c>
      <c r="E1498" s="2">
        <v>3.9595699999999998E-6</v>
      </c>
    </row>
    <row r="1499" spans="3:5" x14ac:dyDescent="0.25">
      <c r="C1499">
        <v>948.5</v>
      </c>
      <c r="D1499">
        <v>7.3879000000000001</v>
      </c>
      <c r="E1499" s="2">
        <v>4.09355E-6</v>
      </c>
    </row>
    <row r="1500" spans="3:5" x14ac:dyDescent="0.25">
      <c r="C1500">
        <v>949</v>
      </c>
      <c r="D1500">
        <v>7.3734500000000001</v>
      </c>
      <c r="E1500" s="2">
        <v>4.2320600000000003E-6</v>
      </c>
    </row>
    <row r="1501" spans="3:5" x14ac:dyDescent="0.25">
      <c r="C1501">
        <v>949.5</v>
      </c>
      <c r="D1501">
        <v>6.8980399999999999</v>
      </c>
      <c r="E1501" s="2">
        <v>1.26463E-5</v>
      </c>
    </row>
    <row r="1502" spans="3:5" x14ac:dyDescent="0.25">
      <c r="C1502">
        <v>950</v>
      </c>
      <c r="D1502">
        <v>5.0368599999999999</v>
      </c>
      <c r="E1502" s="2">
        <v>9.1863100000000005E-4</v>
      </c>
    </row>
    <row r="1503" spans="3:5" x14ac:dyDescent="0.25">
      <c r="C1503">
        <v>950.5</v>
      </c>
      <c r="D1503">
        <v>5.0174799999999999</v>
      </c>
      <c r="E1503" s="2">
        <v>9.6055000000000001E-4</v>
      </c>
    </row>
    <row r="1504" spans="3:5" x14ac:dyDescent="0.25">
      <c r="C1504">
        <v>951</v>
      </c>
      <c r="D1504">
        <v>5.9230999999999998</v>
      </c>
      <c r="E1504" s="2">
        <v>1.1937100000000001E-4</v>
      </c>
    </row>
    <row r="1505" spans="3:5" x14ac:dyDescent="0.25">
      <c r="C1505">
        <v>951.5</v>
      </c>
      <c r="D1505">
        <v>7.4519399999999996</v>
      </c>
      <c r="E1505" s="2">
        <v>3.53233E-6</v>
      </c>
    </row>
    <row r="1506" spans="3:5" x14ac:dyDescent="0.25">
      <c r="C1506">
        <v>952</v>
      </c>
      <c r="D1506">
        <v>7.4986899999999999</v>
      </c>
      <c r="E1506" s="2">
        <v>3.17185E-6</v>
      </c>
    </row>
    <row r="1507" spans="3:5" x14ac:dyDescent="0.25">
      <c r="C1507">
        <v>952.5</v>
      </c>
      <c r="D1507">
        <v>7.4927999999999999</v>
      </c>
      <c r="E1507" s="2">
        <v>3.2151100000000002E-6</v>
      </c>
    </row>
    <row r="1508" spans="3:5" x14ac:dyDescent="0.25">
      <c r="C1508">
        <v>953</v>
      </c>
      <c r="D1508">
        <v>7.4869199999999996</v>
      </c>
      <c r="E1508" s="2">
        <v>3.2589700000000001E-6</v>
      </c>
    </row>
    <row r="1509" spans="3:5" x14ac:dyDescent="0.25">
      <c r="C1509">
        <v>953.5</v>
      </c>
      <c r="D1509">
        <v>7.4641400000000004</v>
      </c>
      <c r="E1509" s="2">
        <v>3.4344800000000002E-6</v>
      </c>
    </row>
    <row r="1510" spans="3:5" x14ac:dyDescent="0.25">
      <c r="C1510">
        <v>954</v>
      </c>
      <c r="D1510">
        <v>5.42828</v>
      </c>
      <c r="E1510" s="2">
        <v>3.7301199999999999E-4</v>
      </c>
    </row>
    <row r="1511" spans="3:5" x14ac:dyDescent="0.25">
      <c r="C1511">
        <v>954.5</v>
      </c>
      <c r="D1511">
        <v>5.3423299999999996</v>
      </c>
      <c r="E1511" s="2">
        <v>4.5464600000000001E-4</v>
      </c>
    </row>
    <row r="1512" spans="3:5" x14ac:dyDescent="0.25">
      <c r="C1512">
        <v>955</v>
      </c>
      <c r="D1512">
        <v>7.0889499999999996</v>
      </c>
      <c r="E1512" s="2">
        <v>8.1479000000000004E-6</v>
      </c>
    </row>
    <row r="1513" spans="3:5" x14ac:dyDescent="0.25">
      <c r="C1513">
        <v>955.5</v>
      </c>
      <c r="D1513">
        <v>7.4540499999999996</v>
      </c>
      <c r="E1513" s="2">
        <v>3.5152299999999998E-6</v>
      </c>
    </row>
    <row r="1514" spans="3:5" x14ac:dyDescent="0.25">
      <c r="C1514">
        <v>956</v>
      </c>
      <c r="D1514">
        <v>7.3948099999999997</v>
      </c>
      <c r="E1514" s="2">
        <v>4.0288999999999997E-6</v>
      </c>
    </row>
    <row r="1515" spans="3:5" x14ac:dyDescent="0.25">
      <c r="C1515">
        <v>956.5</v>
      </c>
      <c r="D1515">
        <v>7.3355800000000002</v>
      </c>
      <c r="E1515" s="2">
        <v>4.6176399999999999E-6</v>
      </c>
    </row>
    <row r="1516" spans="3:5" x14ac:dyDescent="0.25">
      <c r="C1516">
        <v>957</v>
      </c>
      <c r="D1516">
        <v>5.7369300000000001</v>
      </c>
      <c r="E1516" s="2">
        <v>1.8326200000000001E-4</v>
      </c>
    </row>
    <row r="1517" spans="3:5" x14ac:dyDescent="0.25">
      <c r="C1517">
        <v>957.5</v>
      </c>
      <c r="D1517">
        <v>5.2029199999999998</v>
      </c>
      <c r="E1517" s="2">
        <v>6.2673500000000001E-4</v>
      </c>
    </row>
    <row r="1518" spans="3:5" x14ac:dyDescent="0.25">
      <c r="C1518">
        <v>958</v>
      </c>
      <c r="D1518">
        <v>5.0743200000000002</v>
      </c>
      <c r="E1518" s="2">
        <v>8.4271599999999997E-4</v>
      </c>
    </row>
    <row r="1519" spans="3:5" x14ac:dyDescent="0.25">
      <c r="C1519">
        <v>958.5</v>
      </c>
      <c r="D1519">
        <v>6.7474499999999997</v>
      </c>
      <c r="E1519" s="2">
        <v>1.7887600000000001E-5</v>
      </c>
    </row>
    <row r="1520" spans="3:5" x14ac:dyDescent="0.25">
      <c r="C1520">
        <v>959</v>
      </c>
      <c r="D1520">
        <v>7.4593999999999996</v>
      </c>
      <c r="E1520" s="2">
        <v>3.4721499999999999E-6</v>
      </c>
    </row>
    <row r="1521" spans="3:5" x14ac:dyDescent="0.25">
      <c r="C1521">
        <v>959.5</v>
      </c>
      <c r="D1521">
        <v>7.3971900000000002</v>
      </c>
      <c r="E1521" s="2">
        <v>4.0069200000000003E-6</v>
      </c>
    </row>
    <row r="1522" spans="3:5" x14ac:dyDescent="0.25">
      <c r="C1522">
        <v>960</v>
      </c>
      <c r="D1522">
        <v>7.3349799999999998</v>
      </c>
      <c r="E1522" s="2">
        <v>4.6240600000000001E-6</v>
      </c>
    </row>
    <row r="1523" spans="3:5" x14ac:dyDescent="0.25">
      <c r="C1523">
        <v>960.5</v>
      </c>
      <c r="D1523">
        <v>6.9553000000000003</v>
      </c>
      <c r="E1523" s="2">
        <v>1.1083999999999999E-5</v>
      </c>
    </row>
    <row r="1524" spans="3:5" x14ac:dyDescent="0.25">
      <c r="C1524">
        <v>961</v>
      </c>
      <c r="D1524">
        <v>5.1284900000000002</v>
      </c>
      <c r="E1524" s="2">
        <v>7.4389900000000001E-4</v>
      </c>
    </row>
    <row r="1525" spans="3:5" x14ac:dyDescent="0.25">
      <c r="C1525">
        <v>961.5</v>
      </c>
      <c r="D1525">
        <v>5.0082599999999999</v>
      </c>
      <c r="E1525" s="2">
        <v>9.8115799999999999E-4</v>
      </c>
    </row>
    <row r="1526" spans="3:5" x14ac:dyDescent="0.25">
      <c r="C1526">
        <v>962</v>
      </c>
      <c r="D1526">
        <v>5.3683500000000004</v>
      </c>
      <c r="E1526" s="2">
        <v>4.2820199999999998E-4</v>
      </c>
    </row>
    <row r="1527" spans="3:5" x14ac:dyDescent="0.25">
      <c r="C1527">
        <v>962.5</v>
      </c>
      <c r="D1527">
        <v>7.1052200000000001</v>
      </c>
      <c r="E1527" s="2">
        <v>7.8483900000000003E-6</v>
      </c>
    </row>
    <row r="1528" spans="3:5" x14ac:dyDescent="0.25">
      <c r="C1528">
        <v>963</v>
      </c>
      <c r="D1528">
        <v>7.3889100000000001</v>
      </c>
      <c r="E1528" s="2">
        <v>4.0840299999999998E-6</v>
      </c>
    </row>
    <row r="1529" spans="3:5" x14ac:dyDescent="0.25">
      <c r="C1529">
        <v>963.5</v>
      </c>
      <c r="D1529">
        <v>7.3831199999999999</v>
      </c>
      <c r="E1529" s="2">
        <v>4.1388199999999998E-6</v>
      </c>
    </row>
    <row r="1530" spans="3:5" x14ac:dyDescent="0.25">
      <c r="C1530">
        <v>964</v>
      </c>
      <c r="D1530">
        <v>7.0859300000000003</v>
      </c>
      <c r="E1530" s="2">
        <v>8.2048399999999992E-6</v>
      </c>
    </row>
    <row r="1531" spans="3:5" x14ac:dyDescent="0.25">
      <c r="C1531">
        <v>964.5</v>
      </c>
      <c r="D1531">
        <v>5.3374899999999998</v>
      </c>
      <c r="E1531" s="2">
        <v>4.5973999999999999E-4</v>
      </c>
    </row>
    <row r="1532" spans="3:5" x14ac:dyDescent="0.25">
      <c r="C1532">
        <v>965</v>
      </c>
      <c r="D1532">
        <v>5.4881500000000001</v>
      </c>
      <c r="E1532" s="2">
        <v>3.2497199999999998E-4</v>
      </c>
    </row>
    <row r="1533" spans="3:5" x14ac:dyDescent="0.25">
      <c r="C1533">
        <v>965.5</v>
      </c>
      <c r="D1533">
        <v>5.0909399999999998</v>
      </c>
      <c r="E1533" s="2">
        <v>8.1107300000000005E-4</v>
      </c>
    </row>
    <row r="1534" spans="3:5" x14ac:dyDescent="0.25">
      <c r="C1534">
        <v>966</v>
      </c>
      <c r="D1534">
        <v>6.9318400000000002</v>
      </c>
      <c r="E1534" s="2">
        <v>1.16994E-5</v>
      </c>
    </row>
    <row r="1535" spans="3:5" x14ac:dyDescent="0.25">
      <c r="C1535">
        <v>966.5</v>
      </c>
      <c r="D1535">
        <v>7.4160599999999999</v>
      </c>
      <c r="E1535" s="2">
        <v>3.8365100000000003E-6</v>
      </c>
    </row>
    <row r="1536" spans="3:5" x14ac:dyDescent="0.25">
      <c r="C1536">
        <v>967</v>
      </c>
      <c r="D1536">
        <v>7.4503500000000003</v>
      </c>
      <c r="E1536" s="2">
        <v>3.5452700000000002E-6</v>
      </c>
    </row>
    <row r="1537" spans="3:5" x14ac:dyDescent="0.25">
      <c r="C1537">
        <v>967.5</v>
      </c>
      <c r="D1537">
        <v>7.4846399999999997</v>
      </c>
      <c r="E1537" s="2">
        <v>3.2761400000000001E-6</v>
      </c>
    </row>
    <row r="1538" spans="3:5" x14ac:dyDescent="0.25">
      <c r="C1538">
        <v>968</v>
      </c>
      <c r="D1538">
        <v>7.0689900000000003</v>
      </c>
      <c r="E1538" s="2">
        <v>8.5312500000000007E-6</v>
      </c>
    </row>
    <row r="1539" spans="3:5" x14ac:dyDescent="0.25">
      <c r="C1539">
        <v>968.5</v>
      </c>
      <c r="D1539">
        <v>5.3103800000000003</v>
      </c>
      <c r="E1539" s="2">
        <v>4.8935000000000005E-4</v>
      </c>
    </row>
    <row r="1540" spans="3:5" x14ac:dyDescent="0.25">
      <c r="C1540">
        <v>969</v>
      </c>
      <c r="D1540">
        <v>5.0934299999999997</v>
      </c>
      <c r="E1540" s="2">
        <v>8.06436E-4</v>
      </c>
    </row>
    <row r="1541" spans="3:5" x14ac:dyDescent="0.25">
      <c r="C1541">
        <v>969.5</v>
      </c>
      <c r="D1541">
        <v>6.0315300000000001</v>
      </c>
      <c r="E1541" s="2">
        <v>9.2996400000000003E-5</v>
      </c>
    </row>
    <row r="1542" spans="3:5" x14ac:dyDescent="0.25">
      <c r="C1542">
        <v>970</v>
      </c>
      <c r="D1542">
        <v>7.2122999999999999</v>
      </c>
      <c r="E1542" s="2">
        <v>6.1333199999999999E-6</v>
      </c>
    </row>
    <row r="1543" spans="3:5" x14ac:dyDescent="0.25">
      <c r="C1543">
        <v>970.5</v>
      </c>
      <c r="D1543">
        <v>7.4359099999999998</v>
      </c>
      <c r="E1543" s="2">
        <v>3.6651400000000001E-6</v>
      </c>
    </row>
    <row r="1544" spans="3:5" x14ac:dyDescent="0.25">
      <c r="C1544">
        <v>971</v>
      </c>
      <c r="D1544">
        <v>7.4114899999999997</v>
      </c>
      <c r="E1544" s="2">
        <v>3.8771599999999997E-6</v>
      </c>
    </row>
    <row r="1545" spans="3:5" x14ac:dyDescent="0.25">
      <c r="C1545">
        <v>971.5</v>
      </c>
      <c r="D1545">
        <v>6.9259599999999999</v>
      </c>
      <c r="E1545" s="2">
        <v>1.1858899999999999E-5</v>
      </c>
    </row>
    <row r="1546" spans="3:5" x14ac:dyDescent="0.25">
      <c r="C1546">
        <v>972</v>
      </c>
      <c r="D1546">
        <v>5.0815299999999999</v>
      </c>
      <c r="E1546" s="2">
        <v>8.2884099999999997E-4</v>
      </c>
    </row>
    <row r="1547" spans="3:5" x14ac:dyDescent="0.25">
      <c r="C1547">
        <v>972.5</v>
      </c>
      <c r="D1547">
        <v>5.0014799999999999</v>
      </c>
      <c r="E1547" s="2">
        <v>9.9659599999999998E-4</v>
      </c>
    </row>
    <row r="1548" spans="3:5" x14ac:dyDescent="0.25">
      <c r="C1548">
        <v>973</v>
      </c>
      <c r="D1548">
        <v>5.42523</v>
      </c>
      <c r="E1548" s="2">
        <v>3.7563400000000002E-4</v>
      </c>
    </row>
    <row r="1549" spans="3:5" x14ac:dyDescent="0.25">
      <c r="C1549">
        <v>973.5</v>
      </c>
      <c r="D1549">
        <v>7.1407699999999998</v>
      </c>
      <c r="E1549" s="2">
        <v>7.2315000000000001E-6</v>
      </c>
    </row>
    <row r="1550" spans="3:5" x14ac:dyDescent="0.25">
      <c r="C1550">
        <v>974</v>
      </c>
      <c r="D1550">
        <v>7.3587899999999999</v>
      </c>
      <c r="E1550" s="2">
        <v>4.3773200000000001E-6</v>
      </c>
    </row>
    <row r="1551" spans="3:5" x14ac:dyDescent="0.25">
      <c r="C1551">
        <v>974.5</v>
      </c>
      <c r="D1551">
        <v>7.4463600000000003</v>
      </c>
      <c r="E1551" s="2">
        <v>3.5780100000000002E-6</v>
      </c>
    </row>
    <row r="1552" spans="3:5" x14ac:dyDescent="0.25">
      <c r="C1552">
        <v>975</v>
      </c>
      <c r="D1552">
        <v>7.3909599999999998</v>
      </c>
      <c r="E1552" s="2">
        <v>4.0647600000000002E-6</v>
      </c>
    </row>
    <row r="1553" spans="3:5" x14ac:dyDescent="0.25">
      <c r="C1553">
        <v>975.5</v>
      </c>
      <c r="D1553">
        <v>5.8255400000000002</v>
      </c>
      <c r="E1553" s="2">
        <v>1.49436E-4</v>
      </c>
    </row>
    <row r="1554" spans="3:5" x14ac:dyDescent="0.25">
      <c r="C1554">
        <v>976</v>
      </c>
      <c r="D1554">
        <v>5.0890899999999997</v>
      </c>
      <c r="E1554" s="2">
        <v>8.1452800000000002E-4</v>
      </c>
    </row>
    <row r="1555" spans="3:5" x14ac:dyDescent="0.25">
      <c r="C1555">
        <v>976.5</v>
      </c>
      <c r="D1555">
        <v>5.4856699999999998</v>
      </c>
      <c r="E1555" s="2">
        <v>3.2683799999999998E-4</v>
      </c>
    </row>
    <row r="1556" spans="3:5" x14ac:dyDescent="0.25">
      <c r="C1556">
        <v>977</v>
      </c>
      <c r="D1556">
        <v>7.1785399999999999</v>
      </c>
      <c r="E1556" s="2">
        <v>6.62914E-6</v>
      </c>
    </row>
    <row r="1557" spans="3:5" x14ac:dyDescent="0.25">
      <c r="C1557">
        <v>977.5</v>
      </c>
      <c r="D1557">
        <v>7.3741700000000003</v>
      </c>
      <c r="E1557" s="2">
        <v>4.2250100000000001E-6</v>
      </c>
    </row>
    <row r="1558" spans="3:5" x14ac:dyDescent="0.25">
      <c r="C1558">
        <v>978</v>
      </c>
      <c r="D1558">
        <v>7.4378200000000003</v>
      </c>
      <c r="E1558" s="2">
        <v>3.64904E-6</v>
      </c>
    </row>
    <row r="1559" spans="3:5" x14ac:dyDescent="0.25">
      <c r="C1559">
        <v>978.5</v>
      </c>
      <c r="D1559">
        <v>7.3604000000000003</v>
      </c>
      <c r="E1559" s="2">
        <v>4.3611599999999996E-6</v>
      </c>
    </row>
    <row r="1560" spans="3:5" x14ac:dyDescent="0.25">
      <c r="C1560">
        <v>979</v>
      </c>
      <c r="D1560">
        <v>5.7766400000000004</v>
      </c>
      <c r="E1560" s="2">
        <v>1.6724900000000001E-4</v>
      </c>
    </row>
    <row r="1561" spans="3:5" x14ac:dyDescent="0.25">
      <c r="C1561">
        <v>979.5</v>
      </c>
      <c r="D1561">
        <v>5.11592</v>
      </c>
      <c r="E1561" s="2">
        <v>7.6574499999999997E-4</v>
      </c>
    </row>
    <row r="1562" spans="3:5" x14ac:dyDescent="0.25">
      <c r="C1562">
        <v>980</v>
      </c>
      <c r="D1562">
        <v>5.2246600000000001</v>
      </c>
      <c r="E1562" s="2">
        <v>5.9612599999999999E-4</v>
      </c>
    </row>
    <row r="1563" spans="3:5" x14ac:dyDescent="0.25">
      <c r="C1563">
        <v>980.5</v>
      </c>
      <c r="D1563">
        <v>7.0154100000000001</v>
      </c>
      <c r="E1563" s="2">
        <v>9.6513099999999992E-6</v>
      </c>
    </row>
    <row r="1564" spans="3:5" x14ac:dyDescent="0.25">
      <c r="C1564">
        <v>981</v>
      </c>
      <c r="D1564">
        <v>7.44245</v>
      </c>
      <c r="E1564" s="2">
        <v>3.6103500000000001E-6</v>
      </c>
    </row>
    <row r="1565" spans="3:5" x14ac:dyDescent="0.25">
      <c r="C1565">
        <v>981.5</v>
      </c>
      <c r="D1565">
        <v>7.4432299999999998</v>
      </c>
      <c r="E1565" s="2">
        <v>3.6038799999999998E-6</v>
      </c>
    </row>
    <row r="1566" spans="3:5" x14ac:dyDescent="0.25">
      <c r="C1566">
        <v>982</v>
      </c>
      <c r="D1566">
        <v>7.4440099999999996</v>
      </c>
      <c r="E1566" s="2">
        <v>3.5974200000000002E-6</v>
      </c>
    </row>
    <row r="1567" spans="3:5" x14ac:dyDescent="0.25">
      <c r="C1567">
        <v>982.5</v>
      </c>
      <c r="D1567">
        <v>5.9104200000000002</v>
      </c>
      <c r="E1567" s="2">
        <v>1.2290900000000001E-4</v>
      </c>
    </row>
    <row r="1568" spans="3:5" x14ac:dyDescent="0.25">
      <c r="C1568">
        <v>983</v>
      </c>
      <c r="D1568">
        <v>5.0541400000000003</v>
      </c>
      <c r="E1568" s="2">
        <v>8.82787E-4</v>
      </c>
    </row>
    <row r="1569" spans="3:5" x14ac:dyDescent="0.25">
      <c r="C1569">
        <v>983.5</v>
      </c>
      <c r="D1569">
        <v>5.1182999999999996</v>
      </c>
      <c r="E1569" s="2">
        <v>7.6154800000000002E-4</v>
      </c>
    </row>
    <row r="1570" spans="3:5" x14ac:dyDescent="0.25">
      <c r="C1570">
        <v>984</v>
      </c>
      <c r="D1570">
        <v>5.9006400000000001</v>
      </c>
      <c r="E1570" s="2">
        <v>1.2570600000000001E-4</v>
      </c>
    </row>
    <row r="1571" spans="3:5" x14ac:dyDescent="0.25">
      <c r="C1571">
        <v>984.5</v>
      </c>
      <c r="D1571">
        <v>6.9421900000000001</v>
      </c>
      <c r="E1571" s="2">
        <v>1.1423899999999999E-5</v>
      </c>
    </row>
    <row r="1572" spans="3:5" x14ac:dyDescent="0.25">
      <c r="C1572">
        <v>985</v>
      </c>
      <c r="D1572">
        <v>6.9755900000000004</v>
      </c>
      <c r="E1572" s="2">
        <v>1.05781E-5</v>
      </c>
    </row>
    <row r="1573" spans="3:5" x14ac:dyDescent="0.25">
      <c r="C1573">
        <v>985.5</v>
      </c>
      <c r="D1573">
        <v>7.0090000000000003</v>
      </c>
      <c r="E1573" s="2">
        <v>9.7949100000000007E-6</v>
      </c>
    </row>
    <row r="1574" spans="3:5" x14ac:dyDescent="0.25">
      <c r="C1574">
        <v>986</v>
      </c>
      <c r="D1574">
        <v>6.0342700000000002</v>
      </c>
      <c r="E1574" s="2">
        <v>9.2412300000000003E-5</v>
      </c>
    </row>
    <row r="1575" spans="3:5" x14ac:dyDescent="0.25">
      <c r="C1575">
        <v>986.5</v>
      </c>
      <c r="D1575">
        <v>5.2780800000000001</v>
      </c>
      <c r="E1575" s="2">
        <v>5.2713300000000005E-4</v>
      </c>
    </row>
    <row r="1576" spans="3:5" x14ac:dyDescent="0.25">
      <c r="C1576">
        <v>987</v>
      </c>
      <c r="D1576">
        <v>5.1769600000000002</v>
      </c>
      <c r="E1576" s="2">
        <v>6.6533E-4</v>
      </c>
    </row>
    <row r="1577" spans="3:5" x14ac:dyDescent="0.25">
      <c r="C1577">
        <v>987.5</v>
      </c>
      <c r="D1577">
        <v>6.9855999999999998</v>
      </c>
      <c r="E1577" s="2">
        <v>1.03371E-5</v>
      </c>
    </row>
    <row r="1578" spans="3:5" x14ac:dyDescent="0.25">
      <c r="C1578">
        <v>988</v>
      </c>
      <c r="D1578">
        <v>7.4531000000000001</v>
      </c>
      <c r="E1578" s="2">
        <v>3.5228899999999999E-6</v>
      </c>
    </row>
    <row r="1579" spans="3:5" x14ac:dyDescent="0.25">
      <c r="C1579">
        <v>988.5</v>
      </c>
      <c r="D1579">
        <v>7.4684400000000002</v>
      </c>
      <c r="E1579" s="2">
        <v>3.4006399999999999E-6</v>
      </c>
    </row>
    <row r="1580" spans="3:5" x14ac:dyDescent="0.25">
      <c r="C1580">
        <v>989</v>
      </c>
      <c r="D1580">
        <v>7.2376899999999997</v>
      </c>
      <c r="E1580" s="2">
        <v>5.7850800000000002E-6</v>
      </c>
    </row>
    <row r="1581" spans="3:5" x14ac:dyDescent="0.25">
      <c r="C1581">
        <v>989.5</v>
      </c>
      <c r="D1581">
        <v>6.0626100000000003</v>
      </c>
      <c r="E1581" s="2">
        <v>8.6574699999999996E-5</v>
      </c>
    </row>
    <row r="1582" spans="3:5" x14ac:dyDescent="0.25">
      <c r="C1582">
        <v>990</v>
      </c>
      <c r="D1582">
        <v>5.4206399999999997</v>
      </c>
      <c r="E1582" s="2">
        <v>3.7963100000000001E-4</v>
      </c>
    </row>
    <row r="1583" spans="3:5" x14ac:dyDescent="0.25">
      <c r="C1583">
        <v>990.5</v>
      </c>
      <c r="D1583">
        <v>5.1375700000000002</v>
      </c>
      <c r="E1583" s="2">
        <v>7.2850200000000001E-4</v>
      </c>
    </row>
    <row r="1584" spans="3:5" x14ac:dyDescent="0.25">
      <c r="C1584">
        <v>991</v>
      </c>
      <c r="D1584">
        <v>5.9226999999999999</v>
      </c>
      <c r="E1584" s="2">
        <v>1.1948299999999999E-4</v>
      </c>
    </row>
    <row r="1585" spans="3:5" x14ac:dyDescent="0.25">
      <c r="C1585">
        <v>991.5</v>
      </c>
      <c r="D1585">
        <v>6.9772299999999996</v>
      </c>
      <c r="E1585" s="2">
        <v>1.05382E-5</v>
      </c>
    </row>
    <row r="1586" spans="3:5" x14ac:dyDescent="0.25">
      <c r="C1586">
        <v>992</v>
      </c>
      <c r="D1586">
        <v>7.04765</v>
      </c>
      <c r="E1586" s="2">
        <v>8.96079E-6</v>
      </c>
    </row>
    <row r="1587" spans="3:5" x14ac:dyDescent="0.25">
      <c r="C1587">
        <v>992.5</v>
      </c>
      <c r="D1587">
        <v>7.11808</v>
      </c>
      <c r="E1587" s="2">
        <v>7.6194600000000002E-6</v>
      </c>
    </row>
    <row r="1588" spans="3:5" x14ac:dyDescent="0.25">
      <c r="C1588">
        <v>993</v>
      </c>
      <c r="D1588">
        <v>6.2043799999999996</v>
      </c>
      <c r="E1588" s="2">
        <v>6.2462300000000007E-5</v>
      </c>
    </row>
    <row r="1589" spans="3:5" x14ac:dyDescent="0.25">
      <c r="C1589">
        <v>993.5</v>
      </c>
      <c r="D1589">
        <v>5.1173200000000003</v>
      </c>
      <c r="E1589" s="2">
        <v>7.63268E-4</v>
      </c>
    </row>
    <row r="1590" spans="3:5" x14ac:dyDescent="0.25">
      <c r="C1590">
        <v>994</v>
      </c>
      <c r="D1590">
        <v>5.0575099999999997</v>
      </c>
      <c r="E1590" s="2">
        <v>8.7597E-4</v>
      </c>
    </row>
    <row r="1591" spans="3:5" x14ac:dyDescent="0.25">
      <c r="C1591">
        <v>994.5</v>
      </c>
      <c r="D1591">
        <v>6.3188700000000004</v>
      </c>
      <c r="E1591" s="2">
        <v>4.7987600000000001E-5</v>
      </c>
    </row>
    <row r="1592" spans="3:5" x14ac:dyDescent="0.25">
      <c r="C1592">
        <v>995</v>
      </c>
      <c r="D1592">
        <v>7.38774</v>
      </c>
      <c r="E1592" s="2">
        <v>4.09504E-6</v>
      </c>
    </row>
    <row r="1593" spans="3:5" x14ac:dyDescent="0.25">
      <c r="C1593">
        <v>995.5</v>
      </c>
      <c r="D1593">
        <v>7.41411</v>
      </c>
      <c r="E1593" s="2">
        <v>3.8538299999999998E-6</v>
      </c>
    </row>
    <row r="1594" spans="3:5" x14ac:dyDescent="0.25">
      <c r="C1594">
        <v>996</v>
      </c>
      <c r="D1594">
        <v>7.4404700000000004</v>
      </c>
      <c r="E1594" s="2">
        <v>3.6268199999999999E-6</v>
      </c>
    </row>
    <row r="1595" spans="3:5" x14ac:dyDescent="0.25">
      <c r="C1595">
        <v>996.5</v>
      </c>
      <c r="D1595">
        <v>6.8844799999999999</v>
      </c>
      <c r="E1595" s="2">
        <v>1.30474E-5</v>
      </c>
    </row>
    <row r="1596" spans="3:5" x14ac:dyDescent="0.25">
      <c r="C1596">
        <v>997</v>
      </c>
      <c r="D1596">
        <v>5.0151599999999998</v>
      </c>
      <c r="E1596" s="2">
        <v>9.65693E-4</v>
      </c>
    </row>
    <row r="1597" spans="3:5" x14ac:dyDescent="0.25">
      <c r="C1597">
        <v>997.5</v>
      </c>
      <c r="D1597">
        <v>5.18506</v>
      </c>
      <c r="E1597" s="2">
        <v>6.5303699999999998E-4</v>
      </c>
    </row>
    <row r="1598" spans="3:5" x14ac:dyDescent="0.25">
      <c r="C1598">
        <v>998</v>
      </c>
      <c r="D1598">
        <v>6.9906600000000001</v>
      </c>
      <c r="E1598" s="2">
        <v>1.02173E-5</v>
      </c>
    </row>
    <row r="1599" spans="3:5" x14ac:dyDescent="0.25">
      <c r="C1599">
        <v>998.5</v>
      </c>
      <c r="D1599">
        <v>7.3504899999999997</v>
      </c>
      <c r="E1599" s="2">
        <v>4.4618100000000001E-6</v>
      </c>
    </row>
    <row r="1600" spans="3:5" x14ac:dyDescent="0.25">
      <c r="C1600">
        <v>999</v>
      </c>
      <c r="D1600">
        <v>7.3913900000000003</v>
      </c>
      <c r="E1600" s="2">
        <v>4.0607400000000002E-6</v>
      </c>
    </row>
    <row r="1601" spans="3:5" x14ac:dyDescent="0.25">
      <c r="C1601">
        <v>999.5</v>
      </c>
      <c r="D1601">
        <v>7.4322999999999997</v>
      </c>
      <c r="E1601" s="2">
        <v>3.69573E-6</v>
      </c>
    </row>
    <row r="1602" spans="3:5" x14ac:dyDescent="0.25">
      <c r="C1602">
        <v>1000</v>
      </c>
      <c r="D1602">
        <v>6.70289</v>
      </c>
      <c r="E1602" s="2">
        <v>1.9820500000000001E-5</v>
      </c>
    </row>
    <row r="1603" spans="3:5" x14ac:dyDescent="0.25">
      <c r="C1603">
        <v>1000.5</v>
      </c>
      <c r="D1603">
        <v>5.3872400000000003</v>
      </c>
      <c r="E1603" s="2">
        <v>4.0997499999999998E-4</v>
      </c>
    </row>
    <row r="1604" spans="3:5" x14ac:dyDescent="0.25">
      <c r="C1604">
        <v>1001</v>
      </c>
      <c r="D1604">
        <v>5.1370800000000001</v>
      </c>
      <c r="E1604" s="2">
        <v>7.2931999999999999E-4</v>
      </c>
    </row>
    <row r="1605" spans="3:5" x14ac:dyDescent="0.25">
      <c r="C1605">
        <v>1001.5</v>
      </c>
      <c r="D1605">
        <v>5.8632600000000004</v>
      </c>
      <c r="E1605" s="2">
        <v>1.3700499999999999E-4</v>
      </c>
    </row>
    <row r="1606" spans="3:5" x14ac:dyDescent="0.25">
      <c r="C1606">
        <v>1002</v>
      </c>
      <c r="D1606">
        <v>6.8963400000000004</v>
      </c>
      <c r="E1606" s="2">
        <v>1.2695699999999999E-5</v>
      </c>
    </row>
    <row r="1607" spans="3:5" x14ac:dyDescent="0.25">
      <c r="C1607">
        <v>1002.5</v>
      </c>
      <c r="D1607">
        <v>6.8941299999999996</v>
      </c>
      <c r="E1607" s="2">
        <v>1.2760499999999999E-5</v>
      </c>
    </row>
    <row r="1608" spans="3:5" x14ac:dyDescent="0.25">
      <c r="C1608">
        <v>1003</v>
      </c>
      <c r="D1608">
        <v>6.8919199999999998</v>
      </c>
      <c r="E1608" s="2">
        <v>1.28257E-5</v>
      </c>
    </row>
    <row r="1609" spans="3:5" x14ac:dyDescent="0.25">
      <c r="C1609">
        <v>1003.5</v>
      </c>
      <c r="D1609">
        <v>5.8544200000000002</v>
      </c>
      <c r="E1609" s="2">
        <v>1.3982299999999999E-4</v>
      </c>
    </row>
    <row r="1610" spans="3:5" x14ac:dyDescent="0.25">
      <c r="C1610">
        <v>1004</v>
      </c>
      <c r="D1610">
        <v>5.2568799999999998</v>
      </c>
      <c r="E1610" s="2">
        <v>5.5349800000000003E-4</v>
      </c>
    </row>
    <row r="1611" spans="3:5" x14ac:dyDescent="0.25">
      <c r="C1611">
        <v>1004.5</v>
      </c>
      <c r="D1611">
        <v>5.2045300000000001</v>
      </c>
      <c r="E1611" s="2">
        <v>6.2441700000000005E-4</v>
      </c>
    </row>
    <row r="1612" spans="3:5" x14ac:dyDescent="0.25">
      <c r="C1612">
        <v>1005</v>
      </c>
      <c r="D1612">
        <v>6.1184900000000004</v>
      </c>
      <c r="E1612" s="2">
        <v>7.6122000000000001E-5</v>
      </c>
    </row>
    <row r="1613" spans="3:5" x14ac:dyDescent="0.25">
      <c r="C1613">
        <v>1005.5</v>
      </c>
      <c r="D1613">
        <v>7.2932600000000001</v>
      </c>
      <c r="E1613" s="2">
        <v>5.0903100000000001E-6</v>
      </c>
    </row>
    <row r="1614" spans="3:5" x14ac:dyDescent="0.25">
      <c r="C1614">
        <v>1006</v>
      </c>
      <c r="D1614">
        <v>7.4403300000000003</v>
      </c>
      <c r="E1614" s="2">
        <v>3.62799E-6</v>
      </c>
    </row>
    <row r="1615" spans="3:5" x14ac:dyDescent="0.25">
      <c r="C1615">
        <v>1006.5</v>
      </c>
      <c r="D1615">
        <v>7.3768099999999999</v>
      </c>
      <c r="E1615" s="2">
        <v>4.1994099999999998E-6</v>
      </c>
    </row>
    <row r="1616" spans="3:5" x14ac:dyDescent="0.25">
      <c r="C1616">
        <v>1007</v>
      </c>
      <c r="D1616">
        <v>7.1919899999999997</v>
      </c>
      <c r="E1616" s="2">
        <v>6.4269899999999998E-6</v>
      </c>
    </row>
    <row r="1617" spans="3:5" x14ac:dyDescent="0.25">
      <c r="C1617">
        <v>1007.5</v>
      </c>
      <c r="D1617">
        <v>5.5071899999999996</v>
      </c>
      <c r="E1617" s="2">
        <v>3.1103700000000001E-4</v>
      </c>
    </row>
    <row r="1618" spans="3:5" x14ac:dyDescent="0.25">
      <c r="C1618">
        <v>1008</v>
      </c>
      <c r="D1618">
        <v>5.4797399999999996</v>
      </c>
      <c r="E1618" s="2">
        <v>3.31329E-4</v>
      </c>
    </row>
    <row r="1619" spans="3:5" x14ac:dyDescent="0.25">
      <c r="C1619">
        <v>1008.5</v>
      </c>
      <c r="D1619">
        <v>5.3105700000000002</v>
      </c>
      <c r="E1619" s="2">
        <v>4.8913600000000004E-4</v>
      </c>
    </row>
    <row r="1620" spans="3:5" x14ac:dyDescent="0.25">
      <c r="C1620">
        <v>1009</v>
      </c>
      <c r="D1620">
        <v>7.0691100000000002</v>
      </c>
      <c r="E1620" s="2">
        <v>8.5289099999999996E-6</v>
      </c>
    </row>
    <row r="1621" spans="3:5" x14ac:dyDescent="0.25">
      <c r="C1621">
        <v>1009.5</v>
      </c>
      <c r="D1621">
        <v>7.3386699999999996</v>
      </c>
      <c r="E1621" s="2">
        <v>4.5848800000000002E-6</v>
      </c>
    </row>
    <row r="1622" spans="3:5" x14ac:dyDescent="0.25">
      <c r="C1622">
        <v>1010</v>
      </c>
      <c r="D1622">
        <v>7.31515</v>
      </c>
      <c r="E1622" s="2">
        <v>4.8400700000000001E-6</v>
      </c>
    </row>
    <row r="1623" spans="3:5" x14ac:dyDescent="0.25">
      <c r="C1623">
        <v>1010.5</v>
      </c>
      <c r="D1623">
        <v>6.9906899999999998</v>
      </c>
      <c r="E1623" s="2">
        <v>1.02166E-5</v>
      </c>
    </row>
    <row r="1624" spans="3:5" x14ac:dyDescent="0.25">
      <c r="C1624">
        <v>1011</v>
      </c>
      <c r="D1624">
        <v>5.1851099999999999</v>
      </c>
      <c r="E1624" s="2">
        <v>6.5296400000000002E-4</v>
      </c>
    </row>
    <row r="1625" spans="3:5" x14ac:dyDescent="0.25">
      <c r="C1625">
        <v>1011.5</v>
      </c>
      <c r="D1625">
        <v>5.1533699999999998</v>
      </c>
      <c r="E1625" s="2">
        <v>7.0247500000000004E-4</v>
      </c>
    </row>
    <row r="1626" spans="3:5" x14ac:dyDescent="0.25">
      <c r="C1626">
        <v>1012</v>
      </c>
      <c r="D1626">
        <v>5.6379299999999999</v>
      </c>
      <c r="E1626" s="2">
        <v>2.3018299999999999E-4</v>
      </c>
    </row>
    <row r="1627" spans="3:5" x14ac:dyDescent="0.25">
      <c r="C1627">
        <v>1012.5</v>
      </c>
      <c r="D1627">
        <v>7.2736999999999998</v>
      </c>
      <c r="E1627" s="2">
        <v>5.3247099999999999E-6</v>
      </c>
    </row>
    <row r="1628" spans="3:5" x14ac:dyDescent="0.25">
      <c r="C1628">
        <v>1013</v>
      </c>
      <c r="D1628">
        <v>7.4396100000000001</v>
      </c>
      <c r="E1628" s="2">
        <v>3.6340599999999998E-6</v>
      </c>
    </row>
    <row r="1629" spans="3:5" x14ac:dyDescent="0.25">
      <c r="C1629">
        <v>1013.5</v>
      </c>
      <c r="D1629">
        <v>7.4854900000000004</v>
      </c>
      <c r="E1629" s="2">
        <v>3.2697300000000002E-6</v>
      </c>
    </row>
    <row r="1630" spans="3:5" x14ac:dyDescent="0.25">
      <c r="C1630">
        <v>1014</v>
      </c>
      <c r="D1630">
        <v>7.3269000000000002</v>
      </c>
      <c r="E1630" s="2">
        <v>4.7108900000000002E-6</v>
      </c>
    </row>
    <row r="1631" spans="3:5" x14ac:dyDescent="0.25">
      <c r="C1631">
        <v>1014.5</v>
      </c>
      <c r="D1631">
        <v>6.1592399999999996</v>
      </c>
      <c r="E1631" s="2">
        <v>6.9303999999999999E-5</v>
      </c>
    </row>
    <row r="1632" spans="3:5" x14ac:dyDescent="0.25">
      <c r="C1632">
        <v>1015</v>
      </c>
      <c r="D1632">
        <v>5.1946199999999996</v>
      </c>
      <c r="E1632" s="2">
        <v>6.3882399999999997E-4</v>
      </c>
    </row>
    <row r="1633" spans="3:5" x14ac:dyDescent="0.25">
      <c r="C1633">
        <v>1015.5</v>
      </c>
      <c r="D1633">
        <v>5.1606800000000002</v>
      </c>
      <c r="E1633" s="2">
        <v>6.9075500000000004E-4</v>
      </c>
    </row>
    <row r="1634" spans="3:5" x14ac:dyDescent="0.25">
      <c r="C1634">
        <v>1016</v>
      </c>
      <c r="D1634">
        <v>6.3288799999999998</v>
      </c>
      <c r="E1634" s="2">
        <v>4.6893900000000002E-5</v>
      </c>
    </row>
    <row r="1635" spans="3:5" x14ac:dyDescent="0.25">
      <c r="C1635">
        <v>1016.5</v>
      </c>
      <c r="D1635">
        <v>7.3043399999999998</v>
      </c>
      <c r="E1635" s="2">
        <v>4.9620600000000001E-6</v>
      </c>
    </row>
    <row r="1636" spans="3:5" x14ac:dyDescent="0.25">
      <c r="C1636">
        <v>1017</v>
      </c>
      <c r="D1636">
        <v>7.3524399999999996</v>
      </c>
      <c r="E1636" s="2">
        <v>4.4418100000000003E-6</v>
      </c>
    </row>
    <row r="1637" spans="3:5" x14ac:dyDescent="0.25">
      <c r="C1637">
        <v>1017.5</v>
      </c>
      <c r="D1637">
        <v>7.4005400000000003</v>
      </c>
      <c r="E1637" s="2">
        <v>3.9760999999999999E-6</v>
      </c>
    </row>
    <row r="1638" spans="3:5" x14ac:dyDescent="0.25">
      <c r="C1638">
        <v>1018</v>
      </c>
      <c r="D1638">
        <v>7.0153999999999996</v>
      </c>
      <c r="E1638" s="2">
        <v>9.6515700000000005E-6</v>
      </c>
    </row>
    <row r="1639" spans="3:5" x14ac:dyDescent="0.25">
      <c r="C1639">
        <v>1018.5</v>
      </c>
      <c r="D1639">
        <v>5.7637799999999997</v>
      </c>
      <c r="E1639" s="2">
        <v>1.7227599999999999E-4</v>
      </c>
    </row>
    <row r="1640" spans="3:5" x14ac:dyDescent="0.25">
      <c r="C1640">
        <v>1019</v>
      </c>
      <c r="D1640">
        <v>5.15069</v>
      </c>
      <c r="E1640" s="2">
        <v>7.0682700000000004E-4</v>
      </c>
    </row>
    <row r="1641" spans="3:5" x14ac:dyDescent="0.25">
      <c r="C1641">
        <v>1019.5</v>
      </c>
      <c r="D1641">
        <v>5.4794099999999997</v>
      </c>
      <c r="E1641" s="2">
        <v>3.3157999999999999E-4</v>
      </c>
    </row>
    <row r="1642" spans="3:5" x14ac:dyDescent="0.25">
      <c r="C1642">
        <v>1020</v>
      </c>
      <c r="D1642">
        <v>7.1746299999999996</v>
      </c>
      <c r="E1642" s="2">
        <v>6.6891E-6</v>
      </c>
    </row>
    <row r="1643" spans="3:5" x14ac:dyDescent="0.25">
      <c r="C1643">
        <v>1020.5</v>
      </c>
      <c r="D1643">
        <v>7.4574699999999998</v>
      </c>
      <c r="E1643" s="2">
        <v>3.4876100000000001E-6</v>
      </c>
    </row>
    <row r="1644" spans="3:5" x14ac:dyDescent="0.25">
      <c r="C1644">
        <v>1021</v>
      </c>
      <c r="D1644">
        <v>7.4578499999999996</v>
      </c>
      <c r="E1644" s="2">
        <v>3.4845799999999999E-6</v>
      </c>
    </row>
    <row r="1645" spans="3:5" x14ac:dyDescent="0.25">
      <c r="C1645">
        <v>1021.5</v>
      </c>
      <c r="D1645">
        <v>7.4582300000000004</v>
      </c>
      <c r="E1645" s="2">
        <v>3.4815399999999999E-6</v>
      </c>
    </row>
    <row r="1646" spans="3:5" x14ac:dyDescent="0.25">
      <c r="C1646">
        <v>1022</v>
      </c>
      <c r="D1646">
        <v>7.1761499999999998</v>
      </c>
      <c r="E1646" s="2">
        <v>6.66584E-6</v>
      </c>
    </row>
    <row r="1647" spans="3:5" x14ac:dyDescent="0.25">
      <c r="C1647">
        <v>1022.5</v>
      </c>
      <c r="D1647">
        <v>5.4818300000000004</v>
      </c>
      <c r="E1647" s="2">
        <v>3.2973699999999998E-4</v>
      </c>
    </row>
    <row r="1648" spans="3:5" x14ac:dyDescent="0.25">
      <c r="C1648">
        <v>1023</v>
      </c>
      <c r="D1648">
        <v>5.2539699999999998</v>
      </c>
      <c r="E1648" s="2">
        <v>5.5721999999999998E-4</v>
      </c>
    </row>
    <row r="1649" spans="3:5" x14ac:dyDescent="0.25">
      <c r="C1649">
        <v>1023.5</v>
      </c>
      <c r="D1649">
        <v>5.5491299999999999</v>
      </c>
      <c r="E1649" s="2">
        <v>2.8239999999999998E-4</v>
      </c>
    </row>
    <row r="1650" spans="3:5" x14ac:dyDescent="0.25">
      <c r="C1650">
        <v>1024</v>
      </c>
      <c r="D1650">
        <v>7.21821</v>
      </c>
      <c r="E1650" s="2">
        <v>6.0504900000000001E-6</v>
      </c>
    </row>
    <row r="1651" spans="3:5" x14ac:dyDescent="0.25">
      <c r="C1651">
        <v>1024.5</v>
      </c>
      <c r="D1651">
        <v>7.4389799999999999</v>
      </c>
      <c r="E1651" s="2">
        <v>3.6393099999999999E-6</v>
      </c>
    </row>
    <row r="1652" spans="3:5" x14ac:dyDescent="0.25">
      <c r="C1652">
        <v>1025</v>
      </c>
      <c r="D1652">
        <v>7.4511200000000004</v>
      </c>
      <c r="E1652" s="2">
        <v>3.5390100000000002E-6</v>
      </c>
    </row>
    <row r="1653" spans="3:5" x14ac:dyDescent="0.25">
      <c r="C1653">
        <v>1025.5</v>
      </c>
      <c r="D1653">
        <v>7.36564</v>
      </c>
      <c r="E1653" s="2">
        <v>4.3088400000000004E-6</v>
      </c>
    </row>
    <row r="1654" spans="3:5" x14ac:dyDescent="0.25">
      <c r="C1654">
        <v>1026</v>
      </c>
      <c r="D1654">
        <v>6.87629</v>
      </c>
      <c r="E1654" s="2">
        <v>1.32955E-5</v>
      </c>
    </row>
    <row r="1655" spans="3:5" x14ac:dyDescent="0.25">
      <c r="C1655">
        <v>1026.5</v>
      </c>
      <c r="D1655">
        <v>5.36625</v>
      </c>
      <c r="E1655" s="2">
        <v>4.3028100000000002E-4</v>
      </c>
    </row>
    <row r="1656" spans="3:5" x14ac:dyDescent="0.25">
      <c r="C1656">
        <v>1027</v>
      </c>
      <c r="D1656">
        <v>5.2877900000000002</v>
      </c>
      <c r="E1656" s="2">
        <v>5.1548299999999996E-4</v>
      </c>
    </row>
    <row r="1657" spans="3:5" x14ac:dyDescent="0.25">
      <c r="C1657">
        <v>1027.5</v>
      </c>
      <c r="D1657">
        <v>6.0060900000000004</v>
      </c>
      <c r="E1657" s="2">
        <v>9.8606599999999999E-5</v>
      </c>
    </row>
    <row r="1658" spans="3:5" x14ac:dyDescent="0.25">
      <c r="C1658">
        <v>1028</v>
      </c>
      <c r="D1658">
        <v>6.4181299999999997</v>
      </c>
      <c r="E1658" s="2">
        <v>3.8183299999999997E-5</v>
      </c>
    </row>
    <row r="1659" spans="3:5" x14ac:dyDescent="0.25">
      <c r="C1659">
        <v>1028.5</v>
      </c>
      <c r="D1659">
        <v>7.2124800000000002</v>
      </c>
      <c r="E1659" s="2">
        <v>6.1308599999999998E-6</v>
      </c>
    </row>
    <row r="1660" spans="3:5" x14ac:dyDescent="0.25">
      <c r="C1660">
        <v>1029</v>
      </c>
      <c r="D1660">
        <v>7.0102500000000001</v>
      </c>
      <c r="E1660" s="2">
        <v>9.7668100000000001E-6</v>
      </c>
    </row>
    <row r="1661" spans="3:5" x14ac:dyDescent="0.25">
      <c r="C1661">
        <v>1029.5</v>
      </c>
      <c r="D1661">
        <v>6.80802</v>
      </c>
      <c r="E1661" s="2">
        <v>1.5559100000000002E-5</v>
      </c>
    </row>
    <row r="1662" spans="3:5" x14ac:dyDescent="0.25">
      <c r="C1662">
        <v>1030</v>
      </c>
      <c r="D1662">
        <v>5.6092000000000004</v>
      </c>
      <c r="E1662" s="2">
        <v>2.45923E-4</v>
      </c>
    </row>
    <row r="1663" spans="3:5" x14ac:dyDescent="0.25">
      <c r="C1663">
        <v>1030.5</v>
      </c>
      <c r="D1663">
        <v>5.3344199999999997</v>
      </c>
      <c r="E1663" s="2">
        <v>4.62998E-4</v>
      </c>
    </row>
    <row r="1664" spans="3:5" x14ac:dyDescent="0.25">
      <c r="C1664">
        <v>1031</v>
      </c>
      <c r="D1664">
        <v>5.5829500000000003</v>
      </c>
      <c r="E1664" s="2">
        <v>2.61248E-4</v>
      </c>
    </row>
    <row r="1665" spans="3:5" x14ac:dyDescent="0.25">
      <c r="C1665">
        <v>1031.5</v>
      </c>
      <c r="D1665">
        <v>7.2393400000000003</v>
      </c>
      <c r="E1665" s="2">
        <v>5.7631300000000003E-6</v>
      </c>
    </row>
    <row r="1666" spans="3:5" x14ac:dyDescent="0.25">
      <c r="C1666">
        <v>1032</v>
      </c>
      <c r="D1666">
        <v>7.4952899999999998</v>
      </c>
      <c r="E1666" s="2">
        <v>3.1967900000000002E-6</v>
      </c>
    </row>
    <row r="1667" spans="3:5" x14ac:dyDescent="0.25">
      <c r="C1667">
        <v>1032.5</v>
      </c>
      <c r="D1667">
        <v>7.4701300000000002</v>
      </c>
      <c r="E1667" s="2">
        <v>3.3874E-6</v>
      </c>
    </row>
    <row r="1668" spans="3:5" x14ac:dyDescent="0.25">
      <c r="C1668">
        <v>1033</v>
      </c>
      <c r="D1668">
        <v>7.4449800000000002</v>
      </c>
      <c r="E1668" s="2">
        <v>3.5893699999999999E-6</v>
      </c>
    </row>
    <row r="1669" spans="3:5" x14ac:dyDescent="0.25">
      <c r="C1669">
        <v>1033.5</v>
      </c>
      <c r="D1669">
        <v>7.1387299999999998</v>
      </c>
      <c r="E1669" s="2">
        <v>7.26551E-6</v>
      </c>
    </row>
    <row r="1670" spans="3:5" x14ac:dyDescent="0.25">
      <c r="C1670">
        <v>1034</v>
      </c>
      <c r="D1670">
        <v>5.42197</v>
      </c>
      <c r="E1670" s="2">
        <v>3.7846499999999998E-4</v>
      </c>
    </row>
    <row r="1671" spans="3:5" x14ac:dyDescent="0.25">
      <c r="C1671">
        <v>1034.5</v>
      </c>
      <c r="D1671">
        <v>5.3361999999999998</v>
      </c>
      <c r="E1671" s="2">
        <v>4.6110699999999999E-4</v>
      </c>
    </row>
    <row r="1672" spans="3:5" x14ac:dyDescent="0.25">
      <c r="C1672">
        <v>1035</v>
      </c>
      <c r="D1672">
        <v>7.0851199999999999</v>
      </c>
      <c r="E1672" s="2">
        <v>8.2200799999999997E-6</v>
      </c>
    </row>
    <row r="1673" spans="3:5" x14ac:dyDescent="0.25">
      <c r="C1673">
        <v>1035.5</v>
      </c>
      <c r="D1673">
        <v>7.4138799999999998</v>
      </c>
      <c r="E1673" s="2">
        <v>3.8558200000000001E-6</v>
      </c>
    </row>
    <row r="1674" spans="3:5" x14ac:dyDescent="0.25">
      <c r="C1674">
        <v>1036</v>
      </c>
      <c r="D1674">
        <v>7.4604699999999999</v>
      </c>
      <c r="E1674" s="2">
        <v>3.4635899999999999E-6</v>
      </c>
    </row>
    <row r="1675" spans="3:5" x14ac:dyDescent="0.25">
      <c r="C1675">
        <v>1036.5</v>
      </c>
      <c r="D1675">
        <v>7.4365199999999998</v>
      </c>
      <c r="E1675" s="2">
        <v>3.65998E-6</v>
      </c>
    </row>
    <row r="1676" spans="3:5" x14ac:dyDescent="0.25">
      <c r="C1676">
        <v>1037</v>
      </c>
      <c r="D1676">
        <v>7.2714800000000004</v>
      </c>
      <c r="E1676" s="2">
        <v>5.3519899999999999E-6</v>
      </c>
    </row>
    <row r="1677" spans="3:5" x14ac:dyDescent="0.25">
      <c r="C1677">
        <v>1037.5</v>
      </c>
      <c r="D1677">
        <v>5.6343800000000002</v>
      </c>
      <c r="E1677" s="2">
        <v>2.3207300000000001E-4</v>
      </c>
    </row>
    <row r="1678" spans="3:5" x14ac:dyDescent="0.25">
      <c r="C1678">
        <v>1038</v>
      </c>
      <c r="D1678">
        <v>5.2273100000000001</v>
      </c>
      <c r="E1678" s="2">
        <v>5.9250000000000004E-4</v>
      </c>
    </row>
    <row r="1679" spans="3:5" x14ac:dyDescent="0.25">
      <c r="C1679">
        <v>1038.5</v>
      </c>
      <c r="D1679">
        <v>5.61416</v>
      </c>
      <c r="E1679" s="2">
        <v>2.4313199999999999E-4</v>
      </c>
    </row>
    <row r="1680" spans="3:5" x14ac:dyDescent="0.25">
      <c r="C1680">
        <v>1039</v>
      </c>
      <c r="D1680">
        <v>7.2588499999999998</v>
      </c>
      <c r="E1680" s="2">
        <v>5.5099999999999998E-6</v>
      </c>
    </row>
    <row r="1681" spans="3:5" x14ac:dyDescent="0.25">
      <c r="C1681">
        <v>1039.5</v>
      </c>
      <c r="D1681">
        <v>7.4607099999999997</v>
      </c>
      <c r="E1681" s="2">
        <v>3.4616699999999998E-6</v>
      </c>
    </row>
    <row r="1682" spans="3:5" x14ac:dyDescent="0.25">
      <c r="C1682">
        <v>1040</v>
      </c>
      <c r="D1682">
        <v>7.45634</v>
      </c>
      <c r="E1682" s="2">
        <v>3.49672E-6</v>
      </c>
    </row>
    <row r="1683" spans="3:5" x14ac:dyDescent="0.25">
      <c r="C1683">
        <v>1040.5</v>
      </c>
      <c r="D1683">
        <v>7.4519599999999997</v>
      </c>
      <c r="E1683" s="2">
        <v>3.5321399999999999E-6</v>
      </c>
    </row>
    <row r="1684" spans="3:5" x14ac:dyDescent="0.25">
      <c r="C1684">
        <v>1041</v>
      </c>
      <c r="D1684">
        <v>7.2413400000000001</v>
      </c>
      <c r="E1684" s="2">
        <v>5.73662E-6</v>
      </c>
    </row>
    <row r="1685" spans="3:5" x14ac:dyDescent="0.25">
      <c r="C1685">
        <v>1041.5</v>
      </c>
      <c r="D1685">
        <v>5.5861499999999999</v>
      </c>
      <c r="E1685" s="2">
        <v>2.5932800000000002E-4</v>
      </c>
    </row>
    <row r="1686" spans="3:5" x14ac:dyDescent="0.25">
      <c r="C1686">
        <v>1042</v>
      </c>
      <c r="D1686">
        <v>5.3029000000000002</v>
      </c>
      <c r="E1686" s="2">
        <v>4.9785300000000003E-4</v>
      </c>
    </row>
    <row r="1687" spans="3:5" x14ac:dyDescent="0.25">
      <c r="C1687">
        <v>1042.5</v>
      </c>
      <c r="D1687">
        <v>6.40184</v>
      </c>
      <c r="E1687" s="2">
        <v>3.9642299999999998E-5</v>
      </c>
    </row>
    <row r="1688" spans="3:5" x14ac:dyDescent="0.25">
      <c r="C1688">
        <v>1043</v>
      </c>
      <c r="D1688">
        <v>7.4943999999999997</v>
      </c>
      <c r="E1688" s="2">
        <v>3.20329E-6</v>
      </c>
    </row>
    <row r="1689" spans="3:5" x14ac:dyDescent="0.25">
      <c r="C1689">
        <v>1043.5</v>
      </c>
      <c r="D1689">
        <v>7.49857</v>
      </c>
      <c r="E1689" s="2">
        <v>3.1727199999999998E-6</v>
      </c>
    </row>
    <row r="1690" spans="3:5" x14ac:dyDescent="0.25">
      <c r="C1690">
        <v>1044</v>
      </c>
      <c r="D1690">
        <v>7.4982199999999999</v>
      </c>
      <c r="E1690" s="2">
        <v>3.1752699999999999E-6</v>
      </c>
    </row>
    <row r="1691" spans="3:5" x14ac:dyDescent="0.25">
      <c r="C1691">
        <v>1044.5</v>
      </c>
      <c r="D1691">
        <v>7.4978699999999998</v>
      </c>
      <c r="E1691" s="2">
        <v>3.17782E-6</v>
      </c>
    </row>
    <row r="1692" spans="3:5" x14ac:dyDescent="0.25">
      <c r="C1692">
        <v>1045</v>
      </c>
      <c r="D1692">
        <v>7.1139099999999997</v>
      </c>
      <c r="E1692" s="2">
        <v>7.6929599999999996E-6</v>
      </c>
    </row>
    <row r="1693" spans="3:5" x14ac:dyDescent="0.25">
      <c r="C1693">
        <v>1045.5</v>
      </c>
      <c r="D1693">
        <v>5.38225</v>
      </c>
      <c r="E1693" s="2">
        <v>4.1471500000000002E-4</v>
      </c>
    </row>
    <row r="1694" spans="3:5" x14ac:dyDescent="0.25">
      <c r="C1694">
        <v>1046</v>
      </c>
      <c r="D1694">
        <v>5.5313699999999999</v>
      </c>
      <c r="E1694" s="2">
        <v>2.9419299999999999E-4</v>
      </c>
    </row>
    <row r="1695" spans="3:5" x14ac:dyDescent="0.25">
      <c r="C1695">
        <v>1046.5</v>
      </c>
      <c r="D1695">
        <v>7.2071100000000001</v>
      </c>
      <c r="E1695" s="2">
        <v>6.2071899999999998E-6</v>
      </c>
    </row>
    <row r="1696" spans="3:5" x14ac:dyDescent="0.25">
      <c r="C1696">
        <v>1047</v>
      </c>
      <c r="D1696">
        <v>7.4430199999999997</v>
      </c>
      <c r="E1696" s="2">
        <v>3.6056299999999998E-6</v>
      </c>
    </row>
    <row r="1697" spans="3:5" x14ac:dyDescent="0.25">
      <c r="C1697">
        <v>1047.5</v>
      </c>
      <c r="D1697">
        <v>7.4741299999999997</v>
      </c>
      <c r="E1697" s="2">
        <v>3.3563500000000001E-6</v>
      </c>
    </row>
    <row r="1698" spans="3:5" x14ac:dyDescent="0.25">
      <c r="C1698">
        <v>1048</v>
      </c>
      <c r="D1698">
        <v>7.4369800000000001</v>
      </c>
      <c r="E1698" s="2">
        <v>3.6561200000000002E-6</v>
      </c>
    </row>
    <row r="1699" spans="3:5" x14ac:dyDescent="0.25">
      <c r="C1699">
        <v>1048.5</v>
      </c>
      <c r="D1699">
        <v>7.3315599999999996</v>
      </c>
      <c r="E1699" s="2">
        <v>4.66059E-6</v>
      </c>
    </row>
    <row r="1700" spans="3:5" x14ac:dyDescent="0.25">
      <c r="C1700">
        <v>1049</v>
      </c>
      <c r="D1700">
        <v>5.7305000000000001</v>
      </c>
      <c r="E1700" s="2">
        <v>1.85997E-4</v>
      </c>
    </row>
    <row r="1701" spans="3:5" x14ac:dyDescent="0.25">
      <c r="C1701">
        <v>1049.5</v>
      </c>
      <c r="D1701">
        <v>5.3997099999999998</v>
      </c>
      <c r="E1701" s="2">
        <v>3.98374E-4</v>
      </c>
    </row>
    <row r="1702" spans="3:5" x14ac:dyDescent="0.25">
      <c r="C1702">
        <v>1050</v>
      </c>
      <c r="D1702">
        <v>6.3201700000000001</v>
      </c>
      <c r="E1702" s="2">
        <v>4.7844399999999999E-5</v>
      </c>
    </row>
    <row r="1703" spans="3:5" x14ac:dyDescent="0.25">
      <c r="C1703">
        <v>1050.5</v>
      </c>
      <c r="D1703">
        <v>7.4858799999999999</v>
      </c>
      <c r="E1703" s="2">
        <v>3.26676E-6</v>
      </c>
    </row>
    <row r="1704" spans="3:5" x14ac:dyDescent="0.25">
      <c r="C1704">
        <v>1051</v>
      </c>
      <c r="D1704">
        <v>7.4873099999999999</v>
      </c>
      <c r="E1704" s="2">
        <v>3.2560499999999999E-6</v>
      </c>
    </row>
    <row r="1705" spans="3:5" x14ac:dyDescent="0.25">
      <c r="C1705">
        <v>1051.5</v>
      </c>
      <c r="D1705">
        <v>7.48874</v>
      </c>
      <c r="E1705" s="2">
        <v>3.2453699999999999E-6</v>
      </c>
    </row>
    <row r="1706" spans="3:5" x14ac:dyDescent="0.25">
      <c r="C1706">
        <v>1052</v>
      </c>
      <c r="D1706">
        <v>7.41357</v>
      </c>
      <c r="E1706" s="2">
        <v>3.85864E-6</v>
      </c>
    </row>
    <row r="1707" spans="3:5" x14ac:dyDescent="0.25">
      <c r="C1707">
        <v>1052.5</v>
      </c>
      <c r="D1707">
        <v>6.5724400000000003</v>
      </c>
      <c r="E1707" s="2">
        <v>2.6764300000000001E-5</v>
      </c>
    </row>
    <row r="1708" spans="3:5" x14ac:dyDescent="0.25">
      <c r="C1708">
        <v>1053</v>
      </c>
      <c r="D1708">
        <v>5.6482900000000003</v>
      </c>
      <c r="E1708" s="2">
        <v>2.2475500000000001E-4</v>
      </c>
    </row>
    <row r="1709" spans="3:5" x14ac:dyDescent="0.25">
      <c r="C1709">
        <v>1053.5</v>
      </c>
      <c r="D1709">
        <v>6.2074299999999996</v>
      </c>
      <c r="E1709" s="2">
        <v>6.2025299999999997E-5</v>
      </c>
    </row>
    <row r="1710" spans="3:5" x14ac:dyDescent="0.25">
      <c r="C1710">
        <v>1054</v>
      </c>
      <c r="D1710">
        <v>7.3690800000000003</v>
      </c>
      <c r="E1710" s="2">
        <v>4.2748400000000004E-6</v>
      </c>
    </row>
    <row r="1711" spans="3:5" x14ac:dyDescent="0.25">
      <c r="C1711">
        <v>1054.5</v>
      </c>
      <c r="D1711">
        <v>7.4631400000000001</v>
      </c>
      <c r="E1711" s="2">
        <v>3.44236E-6</v>
      </c>
    </row>
    <row r="1712" spans="3:5" x14ac:dyDescent="0.25">
      <c r="C1712">
        <v>1055</v>
      </c>
      <c r="D1712">
        <v>7.49207</v>
      </c>
      <c r="E1712" s="2">
        <v>3.2205700000000002E-6</v>
      </c>
    </row>
    <row r="1713" spans="3:5" x14ac:dyDescent="0.25">
      <c r="C1713">
        <v>1055.5</v>
      </c>
      <c r="D1713">
        <v>7.4395600000000002</v>
      </c>
      <c r="E1713" s="2">
        <v>3.6344299999999999E-6</v>
      </c>
    </row>
    <row r="1714" spans="3:5" x14ac:dyDescent="0.25">
      <c r="C1714">
        <v>1056</v>
      </c>
      <c r="D1714">
        <v>7.1590699999999998</v>
      </c>
      <c r="E1714" s="2">
        <v>6.9332E-6</v>
      </c>
    </row>
    <row r="1715" spans="3:5" x14ac:dyDescent="0.25">
      <c r="C1715">
        <v>1056.5</v>
      </c>
      <c r="D1715">
        <v>5.45451</v>
      </c>
      <c r="E1715" s="2">
        <v>3.5115100000000001E-4</v>
      </c>
    </row>
    <row r="1716" spans="3:5" x14ac:dyDescent="0.25">
      <c r="C1716">
        <v>1057</v>
      </c>
      <c r="D1716">
        <v>5.6418999999999997</v>
      </c>
      <c r="E1716" s="2">
        <v>2.2808799999999999E-4</v>
      </c>
    </row>
    <row r="1717" spans="3:5" x14ac:dyDescent="0.25">
      <c r="C1717">
        <v>1057.5</v>
      </c>
      <c r="D1717">
        <v>7.2761899999999997</v>
      </c>
      <c r="E1717" s="2">
        <v>5.2943600000000002E-6</v>
      </c>
    </row>
    <row r="1718" spans="3:5" x14ac:dyDescent="0.25">
      <c r="C1718">
        <v>1058</v>
      </c>
      <c r="D1718">
        <v>7.45329</v>
      </c>
      <c r="E1718" s="2">
        <v>3.52133E-6</v>
      </c>
    </row>
    <row r="1719" spans="3:5" x14ac:dyDescent="0.25">
      <c r="C1719">
        <v>1058.5</v>
      </c>
      <c r="D1719">
        <v>7.4910100000000002</v>
      </c>
      <c r="E1719" s="2">
        <v>3.2283999999999999E-6</v>
      </c>
    </row>
    <row r="1720" spans="3:5" x14ac:dyDescent="0.25">
      <c r="C1720">
        <v>1059</v>
      </c>
      <c r="D1720">
        <v>7.4590399999999999</v>
      </c>
      <c r="E1720" s="2">
        <v>3.4750499999999999E-6</v>
      </c>
    </row>
    <row r="1721" spans="3:5" x14ac:dyDescent="0.25">
      <c r="C1721">
        <v>1059.5</v>
      </c>
      <c r="D1721">
        <v>7.1482900000000003</v>
      </c>
      <c r="E1721" s="2">
        <v>7.1074300000000003E-6</v>
      </c>
    </row>
    <row r="1722" spans="3:5" x14ac:dyDescent="0.25">
      <c r="C1722">
        <v>1060</v>
      </c>
      <c r="D1722">
        <v>5.4372600000000002</v>
      </c>
      <c r="E1722" s="2">
        <v>3.6537599999999999E-4</v>
      </c>
    </row>
    <row r="1723" spans="3:5" x14ac:dyDescent="0.25">
      <c r="C1723">
        <v>1060.5</v>
      </c>
      <c r="D1723">
        <v>5.5342700000000002</v>
      </c>
      <c r="E1723" s="2">
        <v>2.9223500000000001E-4</v>
      </c>
    </row>
    <row r="1724" spans="3:5" x14ac:dyDescent="0.25">
      <c r="C1724">
        <v>1061</v>
      </c>
      <c r="D1724">
        <v>7.20892</v>
      </c>
      <c r="E1724" s="2">
        <v>6.1813399999999998E-6</v>
      </c>
    </row>
    <row r="1725" spans="3:5" x14ac:dyDescent="0.25">
      <c r="C1725">
        <v>1061.5</v>
      </c>
      <c r="D1725">
        <v>7.43276</v>
      </c>
      <c r="E1725" s="2">
        <v>3.6918399999999998E-6</v>
      </c>
    </row>
    <row r="1726" spans="3:5" x14ac:dyDescent="0.25">
      <c r="C1726">
        <v>1062</v>
      </c>
      <c r="D1726">
        <v>7.44726</v>
      </c>
      <c r="E1726" s="2">
        <v>3.5705500000000001E-6</v>
      </c>
    </row>
    <row r="1727" spans="3:5" x14ac:dyDescent="0.25">
      <c r="C1727">
        <v>1062.5</v>
      </c>
      <c r="D1727">
        <v>7.36416</v>
      </c>
      <c r="E1727" s="2">
        <v>4.32351E-6</v>
      </c>
    </row>
    <row r="1728" spans="3:5" x14ac:dyDescent="0.25">
      <c r="C1728">
        <v>1063</v>
      </c>
      <c r="D1728">
        <v>6.8765099999999997</v>
      </c>
      <c r="E1728" s="2">
        <v>1.3288800000000001E-5</v>
      </c>
    </row>
    <row r="1729" spans="3:5" x14ac:dyDescent="0.25">
      <c r="C1729">
        <v>1063.5</v>
      </c>
      <c r="D1729">
        <v>5.71692</v>
      </c>
      <c r="E1729" s="2">
        <v>1.9190099999999999E-4</v>
      </c>
    </row>
    <row r="1730" spans="3:5" x14ac:dyDescent="0.25">
      <c r="C1730">
        <v>1064</v>
      </c>
      <c r="D1730">
        <v>5.8375700000000004</v>
      </c>
      <c r="E1730" s="2">
        <v>1.4535399999999999E-4</v>
      </c>
    </row>
    <row r="1731" spans="3:5" x14ac:dyDescent="0.25">
      <c r="C1731">
        <v>1064.5</v>
      </c>
      <c r="D1731">
        <v>7.3984800000000002</v>
      </c>
      <c r="E1731" s="2">
        <v>3.9949999999999999E-6</v>
      </c>
    </row>
    <row r="1732" spans="3:5" x14ac:dyDescent="0.25">
      <c r="C1732">
        <v>1065</v>
      </c>
      <c r="D1732">
        <v>7.48963</v>
      </c>
      <c r="E1732" s="2">
        <v>3.2386799999999999E-6</v>
      </c>
    </row>
    <row r="1733" spans="3:5" x14ac:dyDescent="0.25">
      <c r="C1733">
        <v>1065.5</v>
      </c>
      <c r="D1733">
        <v>7.4799800000000003</v>
      </c>
      <c r="E1733" s="2">
        <v>3.31147E-6</v>
      </c>
    </row>
    <row r="1734" spans="3:5" x14ac:dyDescent="0.25">
      <c r="C1734">
        <v>1066</v>
      </c>
      <c r="D1734">
        <v>7.4703299999999997</v>
      </c>
      <c r="E1734" s="2">
        <v>3.3859000000000001E-6</v>
      </c>
    </row>
    <row r="1735" spans="3:5" x14ac:dyDescent="0.25">
      <c r="C1735">
        <v>1066.5</v>
      </c>
      <c r="D1735">
        <v>7.2254699999999996</v>
      </c>
      <c r="E1735" s="2">
        <v>5.95016E-6</v>
      </c>
    </row>
    <row r="1736" spans="3:5" x14ac:dyDescent="0.25">
      <c r="C1736">
        <v>1067</v>
      </c>
      <c r="D1736">
        <v>5.5607499999999996</v>
      </c>
      <c r="E1736" s="2">
        <v>2.7494500000000002E-4</v>
      </c>
    </row>
    <row r="1737" spans="3:5" x14ac:dyDescent="0.25">
      <c r="C1737">
        <v>1067.5</v>
      </c>
      <c r="D1737">
        <v>5.2389700000000001</v>
      </c>
      <c r="E1737" s="2">
        <v>5.7680199999999996E-4</v>
      </c>
    </row>
    <row r="1738" spans="3:5" x14ac:dyDescent="0.25">
      <c r="C1738">
        <v>1068</v>
      </c>
      <c r="D1738">
        <v>7.0243599999999997</v>
      </c>
      <c r="E1738" s="2">
        <v>9.4545700000000005E-6</v>
      </c>
    </row>
    <row r="1739" spans="3:5" x14ac:dyDescent="0.25">
      <c r="C1739">
        <v>1068.5</v>
      </c>
      <c r="D1739">
        <v>7.4968199999999996</v>
      </c>
      <c r="E1739" s="2">
        <v>3.18549E-6</v>
      </c>
    </row>
    <row r="1740" spans="3:5" x14ac:dyDescent="0.25">
      <c r="C1740">
        <v>1069</v>
      </c>
      <c r="D1740">
        <v>7.4904400000000004</v>
      </c>
      <c r="E1740" s="2">
        <v>3.23267E-6</v>
      </c>
    </row>
    <row r="1741" spans="3:5" x14ac:dyDescent="0.25">
      <c r="C1741">
        <v>1069.5</v>
      </c>
      <c r="D1741">
        <v>7.4840499999999999</v>
      </c>
      <c r="E1741" s="2">
        <v>3.2805600000000001E-6</v>
      </c>
    </row>
    <row r="1742" spans="3:5" x14ac:dyDescent="0.25">
      <c r="C1742">
        <v>1070</v>
      </c>
      <c r="D1742">
        <v>7.4454399999999996</v>
      </c>
      <c r="E1742" s="2">
        <v>3.5856099999999999E-6</v>
      </c>
    </row>
    <row r="1743" spans="3:5" x14ac:dyDescent="0.25">
      <c r="C1743">
        <v>1070.5</v>
      </c>
      <c r="D1743">
        <v>7.08453</v>
      </c>
      <c r="E1743" s="2">
        <v>8.2312300000000005E-6</v>
      </c>
    </row>
    <row r="1744" spans="3:5" x14ac:dyDescent="0.25">
      <c r="C1744">
        <v>1071</v>
      </c>
      <c r="D1744">
        <v>5.3352599999999999</v>
      </c>
      <c r="E1744" s="2">
        <v>4.6210899999999999E-4</v>
      </c>
    </row>
    <row r="1745" spans="3:5" x14ac:dyDescent="0.25">
      <c r="C1745">
        <v>1071.5</v>
      </c>
      <c r="D1745">
        <v>5.7634100000000004</v>
      </c>
      <c r="E1745" s="2">
        <v>1.7242099999999999E-4</v>
      </c>
    </row>
    <row r="1746" spans="3:5" x14ac:dyDescent="0.25">
      <c r="C1746">
        <v>1072</v>
      </c>
      <c r="D1746">
        <v>7.3521299999999998</v>
      </c>
      <c r="E1746" s="2">
        <v>4.4449600000000004E-6</v>
      </c>
    </row>
    <row r="1747" spans="3:5" x14ac:dyDescent="0.25">
      <c r="C1747">
        <v>1072.5</v>
      </c>
      <c r="D1747">
        <v>7.4372800000000003</v>
      </c>
      <c r="E1747" s="2">
        <v>3.65363E-6</v>
      </c>
    </row>
    <row r="1748" spans="3:5" x14ac:dyDescent="0.25">
      <c r="C1748">
        <v>1073</v>
      </c>
      <c r="D1748">
        <v>7.4880100000000001</v>
      </c>
      <c r="E1748" s="2">
        <v>3.2508100000000001E-6</v>
      </c>
    </row>
    <row r="1749" spans="3:5" x14ac:dyDescent="0.25">
      <c r="C1749">
        <v>1073.5</v>
      </c>
      <c r="D1749">
        <v>7.4699200000000001</v>
      </c>
      <c r="E1749" s="2">
        <v>3.3890699999999999E-6</v>
      </c>
    </row>
    <row r="1750" spans="3:5" x14ac:dyDescent="0.25">
      <c r="C1750">
        <v>1074</v>
      </c>
      <c r="D1750">
        <v>7.1421299999999999</v>
      </c>
      <c r="E1750" s="2">
        <v>7.2088600000000003E-6</v>
      </c>
    </row>
    <row r="1751" spans="3:5" x14ac:dyDescent="0.25">
      <c r="C1751">
        <v>1074.5</v>
      </c>
      <c r="D1751">
        <v>5.4274100000000001</v>
      </c>
      <c r="E1751" s="2">
        <v>3.7375499999999997E-4</v>
      </c>
    </row>
    <row r="1752" spans="3:5" x14ac:dyDescent="0.25">
      <c r="C1752">
        <v>1075</v>
      </c>
      <c r="D1752">
        <v>5.4362599999999999</v>
      </c>
      <c r="E1752" s="2">
        <v>3.6621700000000001E-4</v>
      </c>
    </row>
    <row r="1753" spans="3:5" x14ac:dyDescent="0.25">
      <c r="C1753">
        <v>1075.5</v>
      </c>
      <c r="D1753">
        <v>5.7051100000000003</v>
      </c>
      <c r="E1753" s="2">
        <v>1.9719200000000001E-4</v>
      </c>
    </row>
    <row r="1754" spans="3:5" x14ac:dyDescent="0.25">
      <c r="C1754">
        <v>1076</v>
      </c>
      <c r="D1754">
        <v>7.31569</v>
      </c>
      <c r="E1754" s="2">
        <v>4.8339999999999998E-6</v>
      </c>
    </row>
    <row r="1755" spans="3:5" x14ac:dyDescent="0.25">
      <c r="C1755">
        <v>1076.5</v>
      </c>
      <c r="D1755">
        <v>7.4492900000000004</v>
      </c>
      <c r="E1755" s="2">
        <v>3.5539800000000001E-6</v>
      </c>
    </row>
    <row r="1756" spans="3:5" x14ac:dyDescent="0.25">
      <c r="C1756">
        <v>1077</v>
      </c>
      <c r="D1756">
        <v>7.4485599999999996</v>
      </c>
      <c r="E1756" s="2">
        <v>3.55993E-6</v>
      </c>
    </row>
    <row r="1757" spans="3:5" x14ac:dyDescent="0.25">
      <c r="C1757">
        <v>1077.5</v>
      </c>
      <c r="D1757">
        <v>7.3136200000000002</v>
      </c>
      <c r="E1757" s="2">
        <v>4.8571800000000001E-6</v>
      </c>
    </row>
    <row r="1758" spans="3:5" x14ac:dyDescent="0.25">
      <c r="C1758">
        <v>1078</v>
      </c>
      <c r="D1758">
        <v>5.7017899999999999</v>
      </c>
      <c r="E1758" s="2">
        <v>1.98708E-4</v>
      </c>
    </row>
    <row r="1759" spans="3:5" x14ac:dyDescent="0.25">
      <c r="C1759">
        <v>1078.5</v>
      </c>
      <c r="D1759">
        <v>5.4145700000000003</v>
      </c>
      <c r="E1759" s="2">
        <v>3.8497100000000001E-4</v>
      </c>
    </row>
    <row r="1760" spans="3:5" x14ac:dyDescent="0.25">
      <c r="C1760">
        <v>1079</v>
      </c>
      <c r="D1760">
        <v>5.4021999999999997</v>
      </c>
      <c r="E1760" s="2">
        <v>3.9609500000000001E-4</v>
      </c>
    </row>
    <row r="1761" spans="3:5" x14ac:dyDescent="0.25">
      <c r="C1761">
        <v>1079.5</v>
      </c>
      <c r="D1761">
        <v>7.1263800000000002</v>
      </c>
      <c r="E1761" s="2">
        <v>7.4752299999999996E-6</v>
      </c>
    </row>
    <row r="1762" spans="3:5" x14ac:dyDescent="0.25">
      <c r="C1762">
        <v>1080</v>
      </c>
      <c r="D1762">
        <v>7.4537399999999998</v>
      </c>
      <c r="E1762" s="2">
        <v>3.5177100000000001E-6</v>
      </c>
    </row>
    <row r="1763" spans="3:5" x14ac:dyDescent="0.25">
      <c r="C1763">
        <v>1080.5</v>
      </c>
      <c r="D1763">
        <v>7.4711499999999997</v>
      </c>
      <c r="E1763" s="2">
        <v>3.3794499999999999E-6</v>
      </c>
    </row>
    <row r="1764" spans="3:5" x14ac:dyDescent="0.25">
      <c r="C1764">
        <v>1081</v>
      </c>
      <c r="D1764">
        <v>7.4885700000000002</v>
      </c>
      <c r="E1764" s="2">
        <v>3.2466099999999998E-6</v>
      </c>
    </row>
    <row r="1765" spans="3:5" x14ac:dyDescent="0.25">
      <c r="C1765">
        <v>1081.5</v>
      </c>
      <c r="D1765">
        <v>6.7649900000000001</v>
      </c>
      <c r="E1765" s="2">
        <v>1.71794E-5</v>
      </c>
    </row>
    <row r="1766" spans="3:5" x14ac:dyDescent="0.25">
      <c r="C1766">
        <v>1082</v>
      </c>
      <c r="D1766">
        <v>5.3350299999999997</v>
      </c>
      <c r="E1766" s="2">
        <v>4.6235200000000002E-4</v>
      </c>
    </row>
    <row r="1767" spans="3:5" x14ac:dyDescent="0.25">
      <c r="C1767">
        <v>1082.5</v>
      </c>
      <c r="D1767">
        <v>5.4934000000000003</v>
      </c>
      <c r="E1767" s="2">
        <v>3.2107300000000001E-4</v>
      </c>
    </row>
    <row r="1768" spans="3:5" x14ac:dyDescent="0.25">
      <c r="C1768">
        <v>1083</v>
      </c>
      <c r="D1768">
        <v>7.18337</v>
      </c>
      <c r="E1768" s="2">
        <v>6.5558300000000004E-6</v>
      </c>
    </row>
    <row r="1769" spans="3:5" x14ac:dyDescent="0.25">
      <c r="C1769">
        <v>1083.5</v>
      </c>
      <c r="D1769">
        <v>7.4782099999999998</v>
      </c>
      <c r="E1769" s="2">
        <v>3.3249999999999999E-6</v>
      </c>
    </row>
    <row r="1770" spans="3:5" x14ac:dyDescent="0.25">
      <c r="C1770">
        <v>1084</v>
      </c>
      <c r="D1770">
        <v>7.4946799999999998</v>
      </c>
      <c r="E1770" s="2">
        <v>3.2012899999999999E-6</v>
      </c>
    </row>
    <row r="1771" spans="3:5" x14ac:dyDescent="0.25">
      <c r="C1771">
        <v>1084.5</v>
      </c>
      <c r="D1771">
        <v>7.4415500000000003</v>
      </c>
      <c r="E1771" s="2">
        <v>3.61785E-6</v>
      </c>
    </row>
    <row r="1772" spans="3:5" x14ac:dyDescent="0.25">
      <c r="C1772">
        <v>1085</v>
      </c>
      <c r="D1772">
        <v>7.2492400000000004</v>
      </c>
      <c r="E1772" s="2">
        <v>5.6332800000000002E-6</v>
      </c>
    </row>
    <row r="1773" spans="3:5" x14ac:dyDescent="0.25">
      <c r="C1773">
        <v>1085.5</v>
      </c>
      <c r="D1773">
        <v>5.5987799999999996</v>
      </c>
      <c r="E1773" s="2">
        <v>2.5189400000000001E-4</v>
      </c>
    </row>
    <row r="1774" spans="3:5" x14ac:dyDescent="0.25">
      <c r="C1774">
        <v>1086</v>
      </c>
      <c r="D1774">
        <v>5.4571800000000001</v>
      </c>
      <c r="E1774" s="2">
        <v>3.4899399999999999E-4</v>
      </c>
    </row>
    <row r="1775" spans="3:5" x14ac:dyDescent="0.25">
      <c r="C1775">
        <v>1086.5</v>
      </c>
      <c r="D1775">
        <v>6.0533299999999999</v>
      </c>
      <c r="E1775" s="2">
        <v>8.8443900000000002E-5</v>
      </c>
    </row>
    <row r="1776" spans="3:5" x14ac:dyDescent="0.25">
      <c r="C1776">
        <v>1087</v>
      </c>
      <c r="D1776">
        <v>7.2846500000000001</v>
      </c>
      <c r="E1776" s="2">
        <v>5.1921599999999998E-6</v>
      </c>
    </row>
    <row r="1777" spans="3:5" x14ac:dyDescent="0.25">
      <c r="C1777">
        <v>1087.5</v>
      </c>
      <c r="D1777">
        <v>7.46462</v>
      </c>
      <c r="E1777" s="2">
        <v>3.4307E-6</v>
      </c>
    </row>
    <row r="1778" spans="3:5" x14ac:dyDescent="0.25">
      <c r="C1778">
        <v>1088</v>
      </c>
      <c r="D1778">
        <v>7.4580700000000002</v>
      </c>
      <c r="E1778" s="2">
        <v>3.4827999999999999E-6</v>
      </c>
    </row>
    <row r="1779" spans="3:5" x14ac:dyDescent="0.25">
      <c r="C1779">
        <v>1088.5</v>
      </c>
      <c r="D1779">
        <v>7.2665300000000004</v>
      </c>
      <c r="E1779" s="2">
        <v>5.41344E-6</v>
      </c>
    </row>
    <row r="1780" spans="3:5" x14ac:dyDescent="0.25">
      <c r="C1780">
        <v>1089</v>
      </c>
      <c r="D1780">
        <v>6.0211100000000002</v>
      </c>
      <c r="E1780" s="2">
        <v>9.5255700000000003E-5</v>
      </c>
    </row>
    <row r="1781" spans="3:5" x14ac:dyDescent="0.25">
      <c r="C1781">
        <v>1089.5</v>
      </c>
      <c r="D1781">
        <v>5.5076999999999998</v>
      </c>
      <c r="E1781" s="2">
        <v>3.1067300000000003E-4</v>
      </c>
    </row>
    <row r="1782" spans="3:5" x14ac:dyDescent="0.25">
      <c r="C1782">
        <v>1090</v>
      </c>
      <c r="D1782">
        <v>5.4832200000000002</v>
      </c>
      <c r="E1782" s="2">
        <v>3.2868399999999999E-4</v>
      </c>
    </row>
    <row r="1783" spans="3:5" x14ac:dyDescent="0.25">
      <c r="C1783">
        <v>1090.5</v>
      </c>
      <c r="D1783">
        <v>6.8732499999999996</v>
      </c>
      <c r="E1783" s="2">
        <v>1.33891E-5</v>
      </c>
    </row>
    <row r="1784" spans="3:5" x14ac:dyDescent="0.25">
      <c r="C1784">
        <v>1091</v>
      </c>
      <c r="D1784">
        <v>7.1570799999999997</v>
      </c>
      <c r="E1784" s="2">
        <v>6.9650500000000003E-6</v>
      </c>
    </row>
    <row r="1785" spans="3:5" x14ac:dyDescent="0.25">
      <c r="C1785">
        <v>1091.5</v>
      </c>
      <c r="D1785">
        <v>7.4409000000000001</v>
      </c>
      <c r="E1785" s="2">
        <v>3.6232299999999999E-6</v>
      </c>
    </row>
    <row r="1786" spans="3:5" x14ac:dyDescent="0.25">
      <c r="C1786">
        <v>1092</v>
      </c>
      <c r="D1786">
        <v>7.2982199999999997</v>
      </c>
      <c r="E1786" s="2">
        <v>5.0324999999999997E-6</v>
      </c>
    </row>
    <row r="1787" spans="3:5" x14ac:dyDescent="0.25">
      <c r="C1787">
        <v>1092.5</v>
      </c>
      <c r="D1787">
        <v>6.3025000000000002</v>
      </c>
      <c r="E1787" s="2">
        <v>4.9831399999999999E-5</v>
      </c>
    </row>
    <row r="1788" spans="3:5" x14ac:dyDescent="0.25">
      <c r="C1788">
        <v>1093</v>
      </c>
      <c r="D1788">
        <v>5.4242900000000001</v>
      </c>
      <c r="E1788" s="2">
        <v>3.7645300000000001E-4</v>
      </c>
    </row>
    <row r="1789" spans="3:5" x14ac:dyDescent="0.25">
      <c r="C1789">
        <v>1093.5</v>
      </c>
      <c r="D1789">
        <v>5.4472199999999997</v>
      </c>
      <c r="E1789" s="2">
        <v>3.5709400000000002E-4</v>
      </c>
    </row>
    <row r="1790" spans="3:5" x14ac:dyDescent="0.25">
      <c r="C1790">
        <v>1094</v>
      </c>
      <c r="D1790">
        <v>7.2251899999999996</v>
      </c>
      <c r="E1790" s="2">
        <v>5.9540400000000003E-6</v>
      </c>
    </row>
    <row r="1791" spans="3:5" x14ac:dyDescent="0.25">
      <c r="C1791">
        <v>1094.5</v>
      </c>
      <c r="D1791">
        <v>7.4555199999999999</v>
      </c>
      <c r="E1791" s="2">
        <v>3.5033099999999998E-6</v>
      </c>
    </row>
    <row r="1792" spans="3:5" x14ac:dyDescent="0.25">
      <c r="C1792">
        <v>1095</v>
      </c>
      <c r="D1792">
        <v>7.49057</v>
      </c>
      <c r="E1792" s="2">
        <v>3.2316800000000002E-6</v>
      </c>
    </row>
    <row r="1793" spans="3:5" x14ac:dyDescent="0.25">
      <c r="C1793">
        <v>1095.5</v>
      </c>
      <c r="D1793">
        <v>7.1399299999999997</v>
      </c>
      <c r="E1793" s="2">
        <v>7.2455000000000003E-6</v>
      </c>
    </row>
    <row r="1794" spans="3:5" x14ac:dyDescent="0.25">
      <c r="C1794">
        <v>1096</v>
      </c>
      <c r="D1794">
        <v>5.8226300000000002</v>
      </c>
      <c r="E1794" s="2">
        <v>1.50443E-4</v>
      </c>
    </row>
    <row r="1795" spans="3:5" x14ac:dyDescent="0.25">
      <c r="C1795">
        <v>1096.5</v>
      </c>
      <c r="D1795">
        <v>5.4188299999999998</v>
      </c>
      <c r="E1795" s="2">
        <v>3.8121299999999998E-4</v>
      </c>
    </row>
    <row r="1796" spans="3:5" x14ac:dyDescent="0.25">
      <c r="C1796">
        <v>1097</v>
      </c>
      <c r="D1796">
        <v>5.5717800000000004</v>
      </c>
      <c r="E1796" s="2">
        <v>2.6805500000000001E-4</v>
      </c>
    </row>
    <row r="1797" spans="3:5" x14ac:dyDescent="0.25">
      <c r="C1797">
        <v>1097.5</v>
      </c>
      <c r="D1797">
        <v>6.9262899999999998</v>
      </c>
      <c r="E1797" s="2">
        <v>1.1849699999999999E-5</v>
      </c>
    </row>
    <row r="1798" spans="3:5" x14ac:dyDescent="0.25">
      <c r="C1798">
        <v>1098</v>
      </c>
      <c r="D1798">
        <v>7.4212199999999999</v>
      </c>
      <c r="E1798" s="2">
        <v>3.7912499999999999E-6</v>
      </c>
    </row>
    <row r="1799" spans="3:5" x14ac:dyDescent="0.25">
      <c r="C1799">
        <v>1098.5</v>
      </c>
      <c r="D1799">
        <v>7.3815</v>
      </c>
      <c r="E1799" s="2">
        <v>4.1543000000000002E-6</v>
      </c>
    </row>
    <row r="1800" spans="3:5" x14ac:dyDescent="0.25">
      <c r="C1800">
        <v>1099</v>
      </c>
      <c r="D1800">
        <v>7.3417899999999996</v>
      </c>
      <c r="E1800" s="2">
        <v>4.5521E-6</v>
      </c>
    </row>
    <row r="1801" spans="3:5" x14ac:dyDescent="0.25">
      <c r="C1801">
        <v>1099.5</v>
      </c>
      <c r="D1801">
        <v>5.9078400000000002</v>
      </c>
      <c r="E1801" s="2">
        <v>1.2364E-4</v>
      </c>
    </row>
    <row r="1802" spans="3:5" x14ac:dyDescent="0.25">
      <c r="C1802">
        <v>1100</v>
      </c>
      <c r="D1802">
        <v>6.4603999999999999</v>
      </c>
      <c r="E1802" s="2">
        <v>3.4642099999999998E-5</v>
      </c>
    </row>
    <row r="1803" spans="3:5" x14ac:dyDescent="0.25">
      <c r="C1803">
        <v>1100.5</v>
      </c>
      <c r="D1803">
        <v>5.4195500000000001</v>
      </c>
      <c r="E1803" s="2">
        <v>3.8058699999999999E-4</v>
      </c>
    </row>
    <row r="1804" spans="3:5" x14ac:dyDescent="0.25">
      <c r="C1804">
        <v>1101</v>
      </c>
      <c r="D1804">
        <v>5.8495299999999997</v>
      </c>
      <c r="E1804" s="2">
        <v>1.41407E-4</v>
      </c>
    </row>
    <row r="1805" spans="3:5" x14ac:dyDescent="0.25">
      <c r="C1805">
        <v>1101.5</v>
      </c>
      <c r="D1805">
        <v>6.9028099999999997</v>
      </c>
      <c r="E1805" s="2">
        <v>1.2507899999999999E-5</v>
      </c>
    </row>
    <row r="1806" spans="3:5" x14ac:dyDescent="0.25">
      <c r="C1806">
        <v>1102</v>
      </c>
      <c r="D1806">
        <v>6.9341499999999998</v>
      </c>
      <c r="E1806" s="2">
        <v>1.16373E-5</v>
      </c>
    </row>
    <row r="1807" spans="3:5" x14ac:dyDescent="0.25">
      <c r="C1807">
        <v>1102.5</v>
      </c>
      <c r="D1807">
        <v>6.96549</v>
      </c>
      <c r="E1807" s="2">
        <v>1.08272E-5</v>
      </c>
    </row>
    <row r="1808" spans="3:5" x14ac:dyDescent="0.25">
      <c r="C1808">
        <v>1103</v>
      </c>
      <c r="D1808">
        <v>5.9748700000000001</v>
      </c>
      <c r="E1808" s="2">
        <v>1.05957E-4</v>
      </c>
    </row>
    <row r="1809" spans="3:5" x14ac:dyDescent="0.25">
      <c r="C1809">
        <v>1103.5</v>
      </c>
      <c r="D1809">
        <v>5.4753499999999997</v>
      </c>
      <c r="E1809" s="2">
        <v>3.3469700000000001E-4</v>
      </c>
    </row>
    <row r="1810" spans="3:5" x14ac:dyDescent="0.25">
      <c r="C1810">
        <v>1104</v>
      </c>
      <c r="D1810">
        <v>5.4339700000000004</v>
      </c>
      <c r="E1810" s="2">
        <v>3.6815200000000001E-4</v>
      </c>
    </row>
    <row r="1811" spans="3:5" x14ac:dyDescent="0.25">
      <c r="C1811">
        <v>1104.5</v>
      </c>
      <c r="D1811">
        <v>6.36646</v>
      </c>
      <c r="E1811" s="2">
        <v>4.3007599999999998E-5</v>
      </c>
    </row>
    <row r="1812" spans="3:5" x14ac:dyDescent="0.25">
      <c r="C1812">
        <v>1105</v>
      </c>
      <c r="D1812">
        <v>7.4909299999999996</v>
      </c>
      <c r="E1812" s="2">
        <v>3.2289900000000001E-6</v>
      </c>
    </row>
    <row r="1813" spans="3:5" x14ac:dyDescent="0.25">
      <c r="C1813">
        <v>1105.5</v>
      </c>
      <c r="D1813">
        <v>7.4795499999999997</v>
      </c>
      <c r="E1813" s="2">
        <v>3.3147300000000002E-6</v>
      </c>
    </row>
    <row r="1814" spans="3:5" x14ac:dyDescent="0.25">
      <c r="C1814">
        <v>1106</v>
      </c>
      <c r="D1814">
        <v>7.4681699999999998</v>
      </c>
      <c r="E1814" s="2">
        <v>3.4027399999999999E-6</v>
      </c>
    </row>
    <row r="1815" spans="3:5" x14ac:dyDescent="0.25">
      <c r="C1815">
        <v>1106.5</v>
      </c>
      <c r="D1815">
        <v>7.3918900000000001</v>
      </c>
      <c r="E1815" s="2">
        <v>4.0561300000000004E-6</v>
      </c>
    </row>
    <row r="1816" spans="3:5" x14ac:dyDescent="0.25">
      <c r="C1816">
        <v>1107</v>
      </c>
      <c r="D1816">
        <v>6.1903800000000002</v>
      </c>
      <c r="E1816" s="2">
        <v>6.4509699999999997E-5</v>
      </c>
    </row>
    <row r="1817" spans="3:5" x14ac:dyDescent="0.25">
      <c r="C1817">
        <v>1107.5</v>
      </c>
      <c r="D1817">
        <v>5.4841699999999998</v>
      </c>
      <c r="E1817" s="2">
        <v>3.2796399999999998E-4</v>
      </c>
    </row>
    <row r="1818" spans="3:5" x14ac:dyDescent="0.25">
      <c r="C1818">
        <v>1108</v>
      </c>
      <c r="D1818">
        <v>5.3517299999999999</v>
      </c>
      <c r="E1818" s="2">
        <v>4.4490600000000001E-4</v>
      </c>
    </row>
    <row r="1819" spans="3:5" x14ac:dyDescent="0.25">
      <c r="C1819">
        <v>1108.5</v>
      </c>
      <c r="D1819">
        <v>6.6440700000000001</v>
      </c>
      <c r="E1819" s="2">
        <v>2.2694800000000002E-5</v>
      </c>
    </row>
    <row r="1820" spans="3:5" x14ac:dyDescent="0.25">
      <c r="C1820">
        <v>1109</v>
      </c>
      <c r="D1820">
        <v>7.4200499999999998</v>
      </c>
      <c r="E1820" s="2">
        <v>3.8014499999999998E-6</v>
      </c>
    </row>
    <row r="1821" spans="3:5" x14ac:dyDescent="0.25">
      <c r="C1821">
        <v>1109.5</v>
      </c>
      <c r="D1821">
        <v>7.2940399999999999</v>
      </c>
      <c r="E1821" s="2">
        <v>5.0811100000000002E-6</v>
      </c>
    </row>
    <row r="1822" spans="3:5" x14ac:dyDescent="0.25">
      <c r="C1822">
        <v>1110</v>
      </c>
      <c r="D1822">
        <v>7.1680299999999999</v>
      </c>
      <c r="E1822" s="2">
        <v>6.7915199999999998E-6</v>
      </c>
    </row>
    <row r="1823" spans="3:5" x14ac:dyDescent="0.25">
      <c r="C1823">
        <v>1110.5</v>
      </c>
      <c r="D1823">
        <v>6.1400399999999999</v>
      </c>
      <c r="E1823" s="2">
        <v>7.2437300000000005E-5</v>
      </c>
    </row>
    <row r="1824" spans="3:5" x14ac:dyDescent="0.25">
      <c r="C1824">
        <v>1111</v>
      </c>
      <c r="D1824">
        <v>6.7797900000000002</v>
      </c>
      <c r="E1824" s="2">
        <v>1.6603999999999999E-5</v>
      </c>
    </row>
    <row r="1825" spans="3:5" x14ac:dyDescent="0.25">
      <c r="C1825">
        <v>1111.5</v>
      </c>
      <c r="D1825">
        <v>5.7692300000000003</v>
      </c>
      <c r="E1825" s="2">
        <v>1.7012599999999999E-4</v>
      </c>
    </row>
    <row r="1826" spans="3:5" x14ac:dyDescent="0.25">
      <c r="C1826">
        <v>1112</v>
      </c>
      <c r="D1826">
        <v>5.5718399999999999</v>
      </c>
      <c r="E1826" s="2">
        <v>2.6801400000000001E-4</v>
      </c>
    </row>
    <row r="1827" spans="3:5" x14ac:dyDescent="0.25">
      <c r="C1827">
        <v>1112.5</v>
      </c>
      <c r="D1827">
        <v>7.2324000000000002</v>
      </c>
      <c r="E1827" s="2">
        <v>5.8559600000000001E-6</v>
      </c>
    </row>
    <row r="1828" spans="3:5" x14ac:dyDescent="0.25">
      <c r="C1828">
        <v>1113</v>
      </c>
      <c r="D1828">
        <v>7.4918100000000001</v>
      </c>
      <c r="E1828" s="2">
        <v>3.22245E-6</v>
      </c>
    </row>
    <row r="1829" spans="3:5" x14ac:dyDescent="0.25">
      <c r="C1829">
        <v>1113.5</v>
      </c>
      <c r="D1829">
        <v>7.4949300000000001</v>
      </c>
      <c r="E1829" s="2">
        <v>3.1993999999999998E-6</v>
      </c>
    </row>
    <row r="1830" spans="3:5" x14ac:dyDescent="0.25">
      <c r="C1830">
        <v>1114</v>
      </c>
      <c r="D1830">
        <v>7.4980500000000001</v>
      </c>
      <c r="E1830" s="2">
        <v>3.1765200000000001E-6</v>
      </c>
    </row>
    <row r="1831" spans="3:5" x14ac:dyDescent="0.25">
      <c r="C1831">
        <v>1114.5</v>
      </c>
      <c r="D1831">
        <v>7.4763599999999997</v>
      </c>
      <c r="E1831" s="2">
        <v>3.3391599999999999E-6</v>
      </c>
    </row>
    <row r="1832" spans="3:5" x14ac:dyDescent="0.25">
      <c r="C1832">
        <v>1115</v>
      </c>
      <c r="D1832">
        <v>5.96218</v>
      </c>
      <c r="E1832" s="2">
        <v>1.0909899999999999E-4</v>
      </c>
    </row>
    <row r="1833" spans="3:5" x14ac:dyDescent="0.25">
      <c r="C1833">
        <v>1115.5</v>
      </c>
      <c r="D1833">
        <v>5.6139099999999997</v>
      </c>
      <c r="E1833" s="2">
        <v>2.4327100000000001E-4</v>
      </c>
    </row>
    <row r="1834" spans="3:5" x14ac:dyDescent="0.25">
      <c r="C1834">
        <v>1116</v>
      </c>
      <c r="D1834">
        <v>7.0084600000000004</v>
      </c>
      <c r="E1834" s="2">
        <v>9.8070200000000008E-6</v>
      </c>
    </row>
    <row r="1835" spans="3:5" x14ac:dyDescent="0.25">
      <c r="C1835">
        <v>1116.5</v>
      </c>
      <c r="D1835">
        <v>7.4393399999999996</v>
      </c>
      <c r="E1835" s="2">
        <v>3.6362699999999998E-6</v>
      </c>
    </row>
    <row r="1836" spans="3:5" x14ac:dyDescent="0.25">
      <c r="C1836">
        <v>1117</v>
      </c>
      <c r="D1836">
        <v>7.4820799999999998</v>
      </c>
      <c r="E1836" s="2">
        <v>3.2955099999999999E-6</v>
      </c>
    </row>
    <row r="1837" spans="3:5" x14ac:dyDescent="0.25">
      <c r="C1837">
        <v>1117.5</v>
      </c>
      <c r="D1837">
        <v>7.4943099999999996</v>
      </c>
      <c r="E1837" s="2">
        <v>3.2039700000000002E-6</v>
      </c>
    </row>
    <row r="1838" spans="3:5" x14ac:dyDescent="0.25">
      <c r="C1838">
        <v>1118</v>
      </c>
      <c r="D1838">
        <v>7.4842199999999997</v>
      </c>
      <c r="E1838" s="2">
        <v>3.2792599999999998E-6</v>
      </c>
    </row>
    <row r="1839" spans="3:5" x14ac:dyDescent="0.25">
      <c r="C1839">
        <v>1118.5</v>
      </c>
      <c r="D1839">
        <v>7.2770000000000001</v>
      </c>
      <c r="E1839" s="2">
        <v>5.2844499999999999E-6</v>
      </c>
    </row>
    <row r="1840" spans="3:5" x14ac:dyDescent="0.25">
      <c r="C1840">
        <v>1119</v>
      </c>
      <c r="D1840">
        <v>5.6432000000000002</v>
      </c>
      <c r="E1840" s="2">
        <v>2.27405E-4</v>
      </c>
    </row>
    <row r="1841" spans="3:5" x14ac:dyDescent="0.25">
      <c r="C1841">
        <v>1119.5</v>
      </c>
      <c r="D1841">
        <v>5.6223599999999996</v>
      </c>
      <c r="E1841" s="2">
        <v>2.38583E-4</v>
      </c>
    </row>
    <row r="1842" spans="3:5" x14ac:dyDescent="0.25">
      <c r="C1842">
        <v>1120</v>
      </c>
      <c r="D1842">
        <v>7.0880700000000001</v>
      </c>
      <c r="E1842" s="2">
        <v>8.1644900000000005E-6</v>
      </c>
    </row>
    <row r="1843" spans="3:5" x14ac:dyDescent="0.25">
      <c r="C1843">
        <v>1120.5</v>
      </c>
      <c r="D1843">
        <v>7.4593699999999998</v>
      </c>
      <c r="E1843" s="2">
        <v>3.4724E-6</v>
      </c>
    </row>
    <row r="1844" spans="3:5" x14ac:dyDescent="0.25">
      <c r="C1844">
        <v>1121</v>
      </c>
      <c r="D1844">
        <v>7.1075600000000003</v>
      </c>
      <c r="E1844" s="2">
        <v>7.8061899999999992E-6</v>
      </c>
    </row>
    <row r="1845" spans="3:5" x14ac:dyDescent="0.25">
      <c r="C1845">
        <v>1121.5</v>
      </c>
      <c r="D1845">
        <v>7.2125899999999996</v>
      </c>
      <c r="E1845" s="2">
        <v>6.1292599999999997E-6</v>
      </c>
    </row>
    <row r="1846" spans="3:5" x14ac:dyDescent="0.25">
      <c r="C1846">
        <v>1122</v>
      </c>
      <c r="D1846">
        <v>7.3176199999999998</v>
      </c>
      <c r="E1846" s="2">
        <v>4.8125699999999999E-6</v>
      </c>
    </row>
    <row r="1847" spans="3:5" x14ac:dyDescent="0.25">
      <c r="C1847">
        <v>1122.5</v>
      </c>
      <c r="D1847">
        <v>6.0814599999999999</v>
      </c>
      <c r="E1847" s="2">
        <v>8.2896299999999994E-5</v>
      </c>
    </row>
    <row r="1848" spans="3:5" x14ac:dyDescent="0.25">
      <c r="C1848">
        <v>1123</v>
      </c>
      <c r="D1848">
        <v>5.4734299999999996</v>
      </c>
      <c r="E1848" s="2">
        <v>3.3617599999999999E-4</v>
      </c>
    </row>
    <row r="1849" spans="3:5" x14ac:dyDescent="0.25">
      <c r="C1849">
        <v>1123.5</v>
      </c>
      <c r="D1849">
        <v>6.0538100000000004</v>
      </c>
      <c r="E1849" s="2">
        <v>8.8347400000000001E-5</v>
      </c>
    </row>
    <row r="1850" spans="3:5" x14ac:dyDescent="0.25">
      <c r="C1850">
        <v>1124</v>
      </c>
      <c r="D1850">
        <v>7.2811700000000004</v>
      </c>
      <c r="E1850" s="2">
        <v>5.2339799999999996E-6</v>
      </c>
    </row>
    <row r="1851" spans="3:5" x14ac:dyDescent="0.25">
      <c r="C1851">
        <v>1124.5</v>
      </c>
      <c r="D1851">
        <v>7.4571699999999996</v>
      </c>
      <c r="E1851" s="2">
        <v>3.4900200000000002E-6</v>
      </c>
    </row>
    <row r="1852" spans="3:5" x14ac:dyDescent="0.25">
      <c r="C1852">
        <v>1125</v>
      </c>
      <c r="D1852">
        <v>7.4911700000000003</v>
      </c>
      <c r="E1852" s="2">
        <v>3.2272499999999999E-6</v>
      </c>
    </row>
    <row r="1853" spans="3:5" x14ac:dyDescent="0.25">
      <c r="C1853">
        <v>1125.5</v>
      </c>
      <c r="D1853">
        <v>7.4936100000000003</v>
      </c>
      <c r="E1853" s="2">
        <v>3.2091899999999998E-6</v>
      </c>
    </row>
    <row r="1854" spans="3:5" x14ac:dyDescent="0.25">
      <c r="C1854">
        <v>1126</v>
      </c>
      <c r="D1854">
        <v>7.4171500000000004</v>
      </c>
      <c r="E1854" s="2">
        <v>3.82694E-6</v>
      </c>
    </row>
    <row r="1855" spans="3:5" x14ac:dyDescent="0.25">
      <c r="C1855">
        <v>1126.5</v>
      </c>
      <c r="D1855">
        <v>5.8674400000000002</v>
      </c>
      <c r="E1855" s="2">
        <v>1.3569400000000001E-4</v>
      </c>
    </row>
    <row r="1856" spans="3:5" x14ac:dyDescent="0.25">
      <c r="C1856">
        <v>1127</v>
      </c>
      <c r="D1856">
        <v>5.7538299999999998</v>
      </c>
      <c r="E1856" s="2">
        <v>1.7626499999999999E-4</v>
      </c>
    </row>
    <row r="1857" spans="3:5" x14ac:dyDescent="0.25">
      <c r="C1857">
        <v>1127.5</v>
      </c>
      <c r="D1857">
        <v>7.3461499999999997</v>
      </c>
      <c r="E1857" s="2">
        <v>4.5066399999999996E-6</v>
      </c>
    </row>
    <row r="1858" spans="3:5" x14ac:dyDescent="0.25">
      <c r="C1858">
        <v>1128</v>
      </c>
      <c r="D1858">
        <v>7.4950400000000004</v>
      </c>
      <c r="E1858" s="2">
        <v>3.1985700000000002E-6</v>
      </c>
    </row>
    <row r="1859" spans="3:5" x14ac:dyDescent="0.25">
      <c r="C1859">
        <v>1128.5</v>
      </c>
      <c r="D1859">
        <v>7.4966900000000001</v>
      </c>
      <c r="E1859" s="2">
        <v>3.18649E-6</v>
      </c>
    </row>
    <row r="1860" spans="3:5" x14ac:dyDescent="0.25">
      <c r="C1860">
        <v>1129</v>
      </c>
      <c r="D1860">
        <v>7.4983300000000002</v>
      </c>
      <c r="E1860" s="2">
        <v>3.17446E-6</v>
      </c>
    </row>
    <row r="1861" spans="3:5" x14ac:dyDescent="0.25">
      <c r="C1861">
        <v>1129.5</v>
      </c>
      <c r="D1861">
        <v>7.4181699999999999</v>
      </c>
      <c r="E1861" s="2">
        <v>3.8179899999999998E-6</v>
      </c>
    </row>
    <row r="1862" spans="3:5" x14ac:dyDescent="0.25">
      <c r="C1862">
        <v>1130</v>
      </c>
      <c r="D1862">
        <v>5.8690699999999998</v>
      </c>
      <c r="E1862" s="2">
        <v>1.3518699999999999E-4</v>
      </c>
    </row>
    <row r="1863" spans="3:5" x14ac:dyDescent="0.25">
      <c r="C1863">
        <v>1130.5</v>
      </c>
      <c r="D1863">
        <v>5.5937799999999998</v>
      </c>
      <c r="E1863" s="2">
        <v>2.54813E-4</v>
      </c>
    </row>
    <row r="1864" spans="3:5" x14ac:dyDescent="0.25">
      <c r="C1864">
        <v>1131</v>
      </c>
      <c r="D1864">
        <v>7.2461099999999998</v>
      </c>
      <c r="E1864" s="2">
        <v>5.6739799999999997E-6</v>
      </c>
    </row>
    <row r="1865" spans="3:5" x14ac:dyDescent="0.25">
      <c r="C1865">
        <v>1131.5</v>
      </c>
      <c r="D1865">
        <v>7.49343</v>
      </c>
      <c r="E1865" s="2">
        <v>3.2104799999999999E-6</v>
      </c>
    </row>
    <row r="1866" spans="3:5" x14ac:dyDescent="0.25">
      <c r="C1866">
        <v>1132</v>
      </c>
      <c r="D1866">
        <v>7.4744799999999998</v>
      </c>
      <c r="E1866" s="2">
        <v>3.3536800000000001E-6</v>
      </c>
    </row>
    <row r="1867" spans="3:5" x14ac:dyDescent="0.25">
      <c r="C1867">
        <v>1132.5</v>
      </c>
      <c r="D1867">
        <v>7.4555300000000004</v>
      </c>
      <c r="E1867" s="2">
        <v>3.5032600000000002E-6</v>
      </c>
    </row>
    <row r="1868" spans="3:5" x14ac:dyDescent="0.25">
      <c r="C1868">
        <v>1133</v>
      </c>
      <c r="D1868">
        <v>7.3316800000000004</v>
      </c>
      <c r="E1868" s="2">
        <v>4.6592600000000002E-6</v>
      </c>
    </row>
    <row r="1869" spans="3:5" x14ac:dyDescent="0.25">
      <c r="C1869">
        <v>1133.5</v>
      </c>
      <c r="D1869">
        <v>6.1438100000000002</v>
      </c>
      <c r="E1869" s="2">
        <v>7.1810299999999999E-5</v>
      </c>
    </row>
    <row r="1870" spans="3:5" x14ac:dyDescent="0.25">
      <c r="C1870">
        <v>1134</v>
      </c>
      <c r="D1870">
        <v>5.5728499999999999</v>
      </c>
      <c r="E1870" s="2">
        <v>2.6739500000000002E-4</v>
      </c>
    </row>
    <row r="1871" spans="3:5" x14ac:dyDescent="0.25">
      <c r="C1871">
        <v>1134.5</v>
      </c>
      <c r="D1871">
        <v>6.63652</v>
      </c>
      <c r="E1871" s="2">
        <v>2.3093100000000001E-5</v>
      </c>
    </row>
    <row r="1872" spans="3:5" x14ac:dyDescent="0.25">
      <c r="C1872">
        <v>1135</v>
      </c>
      <c r="D1872">
        <v>6.83779</v>
      </c>
      <c r="E1872" s="2">
        <v>1.4528199999999999E-5</v>
      </c>
    </row>
    <row r="1873" spans="3:5" x14ac:dyDescent="0.25">
      <c r="C1873">
        <v>1135.5</v>
      </c>
      <c r="D1873">
        <v>7.0390600000000001</v>
      </c>
      <c r="E1873" s="2">
        <v>9.1399099999999994E-6</v>
      </c>
    </row>
    <row r="1874" spans="3:5" x14ac:dyDescent="0.25">
      <c r="C1874">
        <v>1136</v>
      </c>
      <c r="D1874">
        <v>6.6516999999999999</v>
      </c>
      <c r="E1874" s="2">
        <v>2.22998E-5</v>
      </c>
    </row>
    <row r="1875" spans="3:5" x14ac:dyDescent="0.25">
      <c r="C1875">
        <v>1136.5</v>
      </c>
      <c r="D1875">
        <v>6.2643399999999998</v>
      </c>
      <c r="E1875" s="2">
        <v>5.4407399999999997E-5</v>
      </c>
    </row>
    <row r="1876" spans="3:5" x14ac:dyDescent="0.25">
      <c r="C1876">
        <v>1137</v>
      </c>
      <c r="D1876">
        <v>5.9260099999999998</v>
      </c>
      <c r="E1876" s="2">
        <v>1.18575E-4</v>
      </c>
    </row>
    <row r="1877" spans="3:5" x14ac:dyDescent="0.25">
      <c r="C1877">
        <v>1137.5</v>
      </c>
      <c r="D1877">
        <v>5.5897199999999998</v>
      </c>
      <c r="E1877" s="2">
        <v>2.5720400000000003E-4</v>
      </c>
    </row>
    <row r="1878" spans="3:5" x14ac:dyDescent="0.25">
      <c r="C1878">
        <v>1138</v>
      </c>
      <c r="D1878">
        <v>5.5301600000000004</v>
      </c>
      <c r="E1878" s="2">
        <v>2.9500899999999999E-4</v>
      </c>
    </row>
    <row r="1879" spans="3:5" x14ac:dyDescent="0.25">
      <c r="C1879">
        <v>1138.5</v>
      </c>
      <c r="D1879">
        <v>5.9895500000000004</v>
      </c>
      <c r="E1879" s="2">
        <v>1.0243600000000001E-4</v>
      </c>
    </row>
    <row r="1880" spans="3:5" x14ac:dyDescent="0.25">
      <c r="C1880">
        <v>1139</v>
      </c>
      <c r="D1880">
        <v>7.4934700000000003</v>
      </c>
      <c r="E1880" s="2">
        <v>3.2102100000000001E-6</v>
      </c>
    </row>
    <row r="1881" spans="3:5" x14ac:dyDescent="0.25">
      <c r="C1881">
        <v>1139.5</v>
      </c>
      <c r="D1881">
        <v>7.4993499999999997</v>
      </c>
      <c r="E1881" s="2">
        <v>3.1670400000000002E-6</v>
      </c>
    </row>
    <row r="1882" spans="3:5" x14ac:dyDescent="0.25">
      <c r="C1882">
        <v>1140</v>
      </c>
      <c r="D1882">
        <v>7.4973299999999998</v>
      </c>
      <c r="E1882" s="2">
        <v>3.1817700000000002E-6</v>
      </c>
    </row>
    <row r="1883" spans="3:5" x14ac:dyDescent="0.25">
      <c r="C1883">
        <v>1140.5</v>
      </c>
      <c r="D1883">
        <v>7.4953200000000004</v>
      </c>
      <c r="E1883" s="2">
        <v>3.19657E-6</v>
      </c>
    </row>
    <row r="1884" spans="3:5" x14ac:dyDescent="0.25">
      <c r="C1884">
        <v>1141</v>
      </c>
      <c r="D1884">
        <v>7.45383</v>
      </c>
      <c r="E1884" s="2">
        <v>3.5170099999999998E-6</v>
      </c>
    </row>
    <row r="1885" spans="3:5" x14ac:dyDescent="0.25">
      <c r="C1885">
        <v>1141.5</v>
      </c>
      <c r="D1885">
        <v>5.9261200000000001</v>
      </c>
      <c r="E1885" s="2">
        <v>1.1854300000000001E-4</v>
      </c>
    </row>
    <row r="1886" spans="3:5" x14ac:dyDescent="0.25">
      <c r="C1886">
        <v>1142</v>
      </c>
      <c r="D1886">
        <v>6.4143400000000002</v>
      </c>
      <c r="E1886" s="2">
        <v>3.8517899999999999E-5</v>
      </c>
    </row>
    <row r="1887" spans="3:5" x14ac:dyDescent="0.25">
      <c r="C1887">
        <v>1142.5</v>
      </c>
      <c r="D1887">
        <v>6.9025499999999997</v>
      </c>
      <c r="E1887" s="2">
        <v>1.2515500000000001E-5</v>
      </c>
    </row>
    <row r="1888" spans="3:5" x14ac:dyDescent="0.25">
      <c r="C1888">
        <v>1143</v>
      </c>
      <c r="D1888">
        <v>5.5550600000000001</v>
      </c>
      <c r="E1888" s="2">
        <v>2.7857400000000002E-4</v>
      </c>
    </row>
    <row r="1889" spans="3:5" x14ac:dyDescent="0.25">
      <c r="C1889">
        <v>1143.5</v>
      </c>
      <c r="D1889">
        <v>6.7438500000000001</v>
      </c>
      <c r="E1889" s="2">
        <v>1.8036299999999999E-5</v>
      </c>
    </row>
    <row r="1890" spans="3:5" x14ac:dyDescent="0.25">
      <c r="C1890">
        <v>1144</v>
      </c>
      <c r="D1890">
        <v>6.8214100000000002</v>
      </c>
      <c r="E1890" s="2">
        <v>1.50865E-5</v>
      </c>
    </row>
    <row r="1891" spans="3:5" x14ac:dyDescent="0.25">
      <c r="C1891">
        <v>1144.5</v>
      </c>
      <c r="D1891">
        <v>5.8652899999999999</v>
      </c>
      <c r="E1891" s="2">
        <v>1.3636599999999999E-4</v>
      </c>
    </row>
    <row r="1892" spans="3:5" x14ac:dyDescent="0.25">
      <c r="C1892">
        <v>1145</v>
      </c>
      <c r="D1892">
        <v>6.11714</v>
      </c>
      <c r="E1892" s="2">
        <v>7.6358800000000005E-5</v>
      </c>
    </row>
    <row r="1893" spans="3:5" x14ac:dyDescent="0.25">
      <c r="C1893">
        <v>1145.5</v>
      </c>
      <c r="D1893">
        <v>5.7594799999999999</v>
      </c>
      <c r="E1893" s="2">
        <v>1.7398899999999999E-4</v>
      </c>
    </row>
    <row r="1894" spans="3:5" x14ac:dyDescent="0.25">
      <c r="C1894">
        <v>1146</v>
      </c>
      <c r="D1894">
        <v>6.9353499999999997</v>
      </c>
      <c r="E1894" s="2">
        <v>1.16052E-5</v>
      </c>
    </row>
    <row r="1895" spans="3:5" x14ac:dyDescent="0.25">
      <c r="C1895">
        <v>1146.5</v>
      </c>
      <c r="D1895">
        <v>7.1668200000000004</v>
      </c>
      <c r="E1895" s="2">
        <v>6.8104500000000002E-6</v>
      </c>
    </row>
    <row r="1896" spans="3:5" x14ac:dyDescent="0.25">
      <c r="C1896">
        <v>1147</v>
      </c>
      <c r="D1896">
        <v>7.3982999999999999</v>
      </c>
      <c r="E1896" s="2">
        <v>3.9966799999999997E-6</v>
      </c>
    </row>
    <row r="1897" spans="3:5" x14ac:dyDescent="0.25">
      <c r="C1897">
        <v>1147.5</v>
      </c>
      <c r="D1897">
        <v>6.6853899999999999</v>
      </c>
      <c r="E1897" s="2">
        <v>2.0635499999999999E-5</v>
      </c>
    </row>
    <row r="1898" spans="3:5" x14ac:dyDescent="0.25">
      <c r="C1898">
        <v>1148</v>
      </c>
      <c r="D1898">
        <v>6.1060999999999996</v>
      </c>
      <c r="E1898" s="2">
        <v>7.8324699999999999E-5</v>
      </c>
    </row>
    <row r="1899" spans="3:5" x14ac:dyDescent="0.25">
      <c r="C1899">
        <v>1148.5</v>
      </c>
      <c r="D1899">
        <v>5.9028700000000001</v>
      </c>
      <c r="E1899" s="2">
        <v>1.25065E-4</v>
      </c>
    </row>
    <row r="1900" spans="3:5" x14ac:dyDescent="0.25">
      <c r="C1900">
        <v>1149</v>
      </c>
      <c r="D1900">
        <v>6.9559300000000004</v>
      </c>
      <c r="E1900" s="2">
        <v>1.1068E-5</v>
      </c>
    </row>
    <row r="1901" spans="3:5" x14ac:dyDescent="0.25">
      <c r="C1901">
        <v>1149.5</v>
      </c>
      <c r="D1901">
        <v>7.0134999999999996</v>
      </c>
      <c r="E1901" s="2">
        <v>9.6939200000000002E-6</v>
      </c>
    </row>
    <row r="1902" spans="3:5" x14ac:dyDescent="0.25">
      <c r="C1902">
        <v>1150</v>
      </c>
      <c r="D1902">
        <v>7.0710699999999997</v>
      </c>
      <c r="E1902" s="2">
        <v>8.4904700000000007E-6</v>
      </c>
    </row>
    <row r="1903" spans="3:5" x14ac:dyDescent="0.25">
      <c r="C1903">
        <v>1150.5</v>
      </c>
      <c r="D1903">
        <v>6.13314</v>
      </c>
      <c r="E1903" s="2">
        <v>7.3597700000000002E-5</v>
      </c>
    </row>
    <row r="1904" spans="3:5" x14ac:dyDescent="0.25">
      <c r="C1904">
        <v>1151</v>
      </c>
      <c r="D1904">
        <v>6.1039000000000003</v>
      </c>
      <c r="E1904" s="2">
        <v>7.8722199999999997E-5</v>
      </c>
    </row>
    <row r="1905" spans="3:5" x14ac:dyDescent="0.25">
      <c r="C1905">
        <v>1151.5</v>
      </c>
      <c r="D1905">
        <v>5.7126799999999998</v>
      </c>
      <c r="E1905" s="2">
        <v>1.93785E-4</v>
      </c>
    </row>
    <row r="1906" spans="3:5" x14ac:dyDescent="0.25">
      <c r="C1906">
        <v>1152</v>
      </c>
      <c r="D1906">
        <v>5.6213499999999996</v>
      </c>
      <c r="E1906" s="2">
        <v>2.39137E-4</v>
      </c>
    </row>
    <row r="1907" spans="3:5" x14ac:dyDescent="0.25">
      <c r="C1907">
        <v>1152.5</v>
      </c>
      <c r="D1907">
        <v>7.3079700000000001</v>
      </c>
      <c r="E1907" s="2">
        <v>4.9207799999999998E-6</v>
      </c>
    </row>
    <row r="1908" spans="3:5" x14ac:dyDescent="0.25">
      <c r="C1908">
        <v>1153</v>
      </c>
      <c r="D1908">
        <v>6.2214999999999998</v>
      </c>
      <c r="E1908" s="2">
        <v>6.00486E-5</v>
      </c>
    </row>
    <row r="1909" spans="3:5" x14ac:dyDescent="0.25">
      <c r="C1909">
        <v>1153.5</v>
      </c>
      <c r="D1909">
        <v>7.1225399999999999</v>
      </c>
      <c r="E1909" s="2">
        <v>7.5414499999999996E-6</v>
      </c>
    </row>
    <row r="1910" spans="3:5" x14ac:dyDescent="0.25">
      <c r="C1910">
        <v>1154</v>
      </c>
      <c r="D1910">
        <v>7.0353899999999996</v>
      </c>
      <c r="E1910" s="2">
        <v>9.2174499999999993E-6</v>
      </c>
    </row>
    <row r="1911" spans="3:5" x14ac:dyDescent="0.25">
      <c r="C1911">
        <v>1154.5</v>
      </c>
      <c r="D1911">
        <v>6.9482299999999997</v>
      </c>
      <c r="E1911" s="2">
        <v>1.12659E-5</v>
      </c>
    </row>
    <row r="1912" spans="3:5" x14ac:dyDescent="0.25">
      <c r="C1912">
        <v>1155</v>
      </c>
      <c r="D1912">
        <v>5.8728699999999998</v>
      </c>
      <c r="E1912" s="2">
        <v>1.3400700000000001E-4</v>
      </c>
    </row>
    <row r="1913" spans="3:5" x14ac:dyDescent="0.25">
      <c r="C1913">
        <v>1155.5</v>
      </c>
      <c r="D1913">
        <v>5.8616999999999999</v>
      </c>
      <c r="E1913" s="2">
        <v>1.37498E-4</v>
      </c>
    </row>
    <row r="1914" spans="3:5" x14ac:dyDescent="0.25">
      <c r="C1914">
        <v>1156</v>
      </c>
      <c r="D1914">
        <v>5.8468999999999998</v>
      </c>
      <c r="E1914" s="2">
        <v>1.4226399999999999E-4</v>
      </c>
    </row>
    <row r="1915" spans="3:5" x14ac:dyDescent="0.25">
      <c r="C1915">
        <v>1156.5</v>
      </c>
      <c r="D1915">
        <v>6.2230400000000001</v>
      </c>
      <c r="E1915" s="2">
        <v>5.9836100000000001E-5</v>
      </c>
    </row>
    <row r="1916" spans="3:5" x14ac:dyDescent="0.25">
      <c r="C1916">
        <v>1157</v>
      </c>
      <c r="D1916">
        <v>7.15456</v>
      </c>
      <c r="E1916" s="2">
        <v>7.0054900000000002E-6</v>
      </c>
    </row>
    <row r="1917" spans="3:5" x14ac:dyDescent="0.25">
      <c r="C1917">
        <v>1157.5</v>
      </c>
      <c r="D1917">
        <v>7.12913</v>
      </c>
      <c r="E1917" s="2">
        <v>7.4279700000000003E-6</v>
      </c>
    </row>
    <row r="1918" spans="3:5" x14ac:dyDescent="0.25">
      <c r="C1918">
        <v>1158</v>
      </c>
      <c r="D1918">
        <v>7.1036999999999999</v>
      </c>
      <c r="E1918" s="2">
        <v>7.8759399999999997E-6</v>
      </c>
    </row>
    <row r="1919" spans="3:5" x14ac:dyDescent="0.25">
      <c r="C1919">
        <v>1158.5</v>
      </c>
      <c r="D1919">
        <v>6.1213100000000003</v>
      </c>
      <c r="E1919" s="2">
        <v>7.5629499999999998E-5</v>
      </c>
    </row>
    <row r="1920" spans="3:5" x14ac:dyDescent="0.25">
      <c r="C1920">
        <v>1159</v>
      </c>
      <c r="D1920">
        <v>6.2921699999999996</v>
      </c>
      <c r="E1920" s="2">
        <v>5.1030299999999998E-5</v>
      </c>
    </row>
    <row r="1921" spans="3:5" x14ac:dyDescent="0.25">
      <c r="C1921">
        <v>1159.5</v>
      </c>
      <c r="D1921">
        <v>6.6454300000000002</v>
      </c>
      <c r="E1921" s="2">
        <v>2.26243E-5</v>
      </c>
    </row>
    <row r="1922" spans="3:5" x14ac:dyDescent="0.25">
      <c r="C1922">
        <v>1160</v>
      </c>
      <c r="D1922">
        <v>7.4177299999999997</v>
      </c>
      <c r="E1922" s="2">
        <v>3.8218200000000001E-6</v>
      </c>
    </row>
    <row r="1923" spans="3:5" x14ac:dyDescent="0.25">
      <c r="C1923">
        <v>1160.5</v>
      </c>
      <c r="D1923">
        <v>7.28505</v>
      </c>
      <c r="E1923" s="2">
        <v>5.1873600000000003E-6</v>
      </c>
    </row>
    <row r="1924" spans="3:5" x14ac:dyDescent="0.25">
      <c r="C1924">
        <v>1161</v>
      </c>
      <c r="D1924">
        <v>7.15238</v>
      </c>
      <c r="E1924" s="2">
        <v>7.04083E-6</v>
      </c>
    </row>
    <row r="1925" spans="3:5" x14ac:dyDescent="0.25">
      <c r="C1925">
        <v>1161.5</v>
      </c>
      <c r="D1925">
        <v>6.1147200000000002</v>
      </c>
      <c r="E1925" s="2">
        <v>7.6786199999999993E-5</v>
      </c>
    </row>
    <row r="1926" spans="3:5" x14ac:dyDescent="0.25">
      <c r="C1926">
        <v>1162</v>
      </c>
      <c r="D1926">
        <v>6.33392</v>
      </c>
      <c r="E1926" s="2">
        <v>4.6353400000000002E-5</v>
      </c>
    </row>
    <row r="1927" spans="3:5" x14ac:dyDescent="0.25">
      <c r="C1927">
        <v>1162.5</v>
      </c>
      <c r="D1927">
        <v>5.72607</v>
      </c>
      <c r="E1927" s="2">
        <v>1.87899E-4</v>
      </c>
    </row>
    <row r="1928" spans="3:5" x14ac:dyDescent="0.25">
      <c r="C1928">
        <v>1163</v>
      </c>
      <c r="D1928">
        <v>6.22194</v>
      </c>
      <c r="E1928" s="2">
        <v>5.99868E-5</v>
      </c>
    </row>
    <row r="1929" spans="3:5" x14ac:dyDescent="0.25">
      <c r="C1929">
        <v>1163.5</v>
      </c>
      <c r="D1929">
        <v>6.52691</v>
      </c>
      <c r="E1929" s="2">
        <v>2.9722499999999999E-5</v>
      </c>
    </row>
    <row r="1930" spans="3:5" x14ac:dyDescent="0.25">
      <c r="C1930">
        <v>1164</v>
      </c>
      <c r="D1930">
        <v>6.8318899999999996</v>
      </c>
      <c r="E1930" s="2">
        <v>1.4727E-5</v>
      </c>
    </row>
    <row r="1931" spans="3:5" x14ac:dyDescent="0.25">
      <c r="C1931">
        <v>1164.5</v>
      </c>
      <c r="D1931">
        <v>7.1075699999999999</v>
      </c>
      <c r="E1931" s="2">
        <v>7.8059900000000005E-6</v>
      </c>
    </row>
    <row r="1932" spans="3:5" x14ac:dyDescent="0.25">
      <c r="C1932">
        <v>1165</v>
      </c>
      <c r="D1932">
        <v>7.3832599999999999</v>
      </c>
      <c r="E1932" s="2">
        <v>4.13754E-6</v>
      </c>
    </row>
    <row r="1933" spans="3:5" x14ac:dyDescent="0.25">
      <c r="C1933">
        <v>1165.5</v>
      </c>
      <c r="D1933">
        <v>7.2228199999999996</v>
      </c>
      <c r="E1933" s="2">
        <v>5.9865899999999997E-6</v>
      </c>
    </row>
    <row r="1934" spans="3:5" x14ac:dyDescent="0.25">
      <c r="C1934">
        <v>1166</v>
      </c>
      <c r="D1934">
        <v>6.1901299999999999</v>
      </c>
      <c r="E1934" s="2">
        <v>6.45454E-5</v>
      </c>
    </row>
    <row r="1935" spans="3:5" x14ac:dyDescent="0.25">
      <c r="C1935">
        <v>1166.5</v>
      </c>
      <c r="D1935">
        <v>6.1504500000000002</v>
      </c>
      <c r="E1935" s="2">
        <v>7.0721099999999996E-5</v>
      </c>
    </row>
    <row r="1936" spans="3:5" x14ac:dyDescent="0.25">
      <c r="C1936">
        <v>1167</v>
      </c>
      <c r="D1936">
        <v>6.3355100000000002</v>
      </c>
      <c r="E1936" s="2">
        <v>4.6183899999999997E-5</v>
      </c>
    </row>
    <row r="1937" spans="3:5" x14ac:dyDescent="0.25">
      <c r="C1937">
        <v>1167.5</v>
      </c>
      <c r="D1937">
        <v>6.5205700000000002</v>
      </c>
      <c r="E1937" s="2">
        <v>3.0159999999999999E-5</v>
      </c>
    </row>
    <row r="1938" spans="3:5" x14ac:dyDescent="0.25">
      <c r="C1938">
        <v>1168</v>
      </c>
      <c r="D1938">
        <v>6.7663099999999998</v>
      </c>
      <c r="E1938" s="2">
        <v>1.7127300000000001E-5</v>
      </c>
    </row>
    <row r="1939" spans="3:5" x14ac:dyDescent="0.25">
      <c r="C1939">
        <v>1168.5</v>
      </c>
      <c r="D1939">
        <v>7.0120500000000003</v>
      </c>
      <c r="E1939" s="2">
        <v>9.7262899999999997E-6</v>
      </c>
    </row>
    <row r="1940" spans="3:5" x14ac:dyDescent="0.25">
      <c r="C1940">
        <v>1169</v>
      </c>
      <c r="D1940">
        <v>6.5275400000000001</v>
      </c>
      <c r="E1940" s="2">
        <v>2.96798E-5</v>
      </c>
    </row>
    <row r="1941" spans="3:5" x14ac:dyDescent="0.25">
      <c r="C1941">
        <v>1169.5</v>
      </c>
      <c r="D1941">
        <v>6.0430200000000003</v>
      </c>
      <c r="E1941" s="2">
        <v>9.0568299999999998E-5</v>
      </c>
    </row>
    <row r="1942" spans="3:5" x14ac:dyDescent="0.25">
      <c r="C1942">
        <v>1170</v>
      </c>
      <c r="D1942">
        <v>5.8716600000000003</v>
      </c>
      <c r="E1942" s="2">
        <v>1.34382E-4</v>
      </c>
    </row>
    <row r="1943" spans="3:5" x14ac:dyDescent="0.25">
      <c r="C1943">
        <v>1170.5</v>
      </c>
      <c r="D1943">
        <v>6.9799199999999999</v>
      </c>
      <c r="E1943" s="2">
        <v>1.04731E-5</v>
      </c>
    </row>
    <row r="1944" spans="3:5" x14ac:dyDescent="0.25">
      <c r="C1944">
        <v>1171</v>
      </c>
      <c r="D1944">
        <v>7.1322799999999997</v>
      </c>
      <c r="E1944" s="2">
        <v>7.37423E-6</v>
      </c>
    </row>
    <row r="1945" spans="3:5" x14ac:dyDescent="0.25">
      <c r="C1945">
        <v>1171.5</v>
      </c>
      <c r="D1945">
        <v>7.2846399999999996</v>
      </c>
      <c r="E1945" s="2">
        <v>5.19226E-6</v>
      </c>
    </row>
    <row r="1946" spans="3:5" x14ac:dyDescent="0.25">
      <c r="C1946">
        <v>1172</v>
      </c>
      <c r="D1946">
        <v>6.4810999999999996</v>
      </c>
      <c r="E1946" s="2">
        <v>3.3029499999999999E-5</v>
      </c>
    </row>
    <row r="1947" spans="3:5" x14ac:dyDescent="0.25">
      <c r="C1947">
        <v>1172.5</v>
      </c>
      <c r="D1947">
        <v>7.41005</v>
      </c>
      <c r="E1947" s="2">
        <v>3.8899900000000002E-6</v>
      </c>
    </row>
    <row r="1948" spans="3:5" x14ac:dyDescent="0.25">
      <c r="C1948">
        <v>1173</v>
      </c>
      <c r="D1948">
        <v>5.9500099999999998</v>
      </c>
      <c r="E1948" s="2">
        <v>1.122E-4</v>
      </c>
    </row>
    <row r="1949" spans="3:5" x14ac:dyDescent="0.25">
      <c r="C1949">
        <v>1173.5</v>
      </c>
      <c r="D1949">
        <v>6.17882</v>
      </c>
      <c r="E1949" s="2">
        <v>6.6248500000000001E-5</v>
      </c>
    </row>
    <row r="1950" spans="3:5" x14ac:dyDescent="0.25">
      <c r="C1950">
        <v>1174</v>
      </c>
      <c r="D1950">
        <v>6.0558699999999996</v>
      </c>
      <c r="E1950" s="2">
        <v>8.7928000000000002E-5</v>
      </c>
    </row>
    <row r="1951" spans="3:5" x14ac:dyDescent="0.25">
      <c r="C1951">
        <v>1174.5</v>
      </c>
      <c r="D1951">
        <v>6.4599700000000002</v>
      </c>
      <c r="E1951" s="2">
        <v>3.4675999999999998E-5</v>
      </c>
    </row>
    <row r="1952" spans="3:5" x14ac:dyDescent="0.25">
      <c r="C1952">
        <v>1175</v>
      </c>
      <c r="D1952">
        <v>6.3808100000000003</v>
      </c>
      <c r="E1952" s="2">
        <v>4.1609000000000001E-5</v>
      </c>
    </row>
    <row r="1953" spans="3:5" x14ac:dyDescent="0.25">
      <c r="C1953">
        <v>1175.5</v>
      </c>
      <c r="D1953">
        <v>7.29162</v>
      </c>
      <c r="E1953" s="2">
        <v>5.1094599999999997E-6</v>
      </c>
    </row>
    <row r="1954" spans="3:5" x14ac:dyDescent="0.25">
      <c r="C1954">
        <v>1176</v>
      </c>
      <c r="D1954">
        <v>7.3036500000000002</v>
      </c>
      <c r="E1954" s="2">
        <v>4.9698700000000001E-6</v>
      </c>
    </row>
    <row r="1955" spans="3:5" x14ac:dyDescent="0.25">
      <c r="C1955">
        <v>1176.5</v>
      </c>
      <c r="D1955">
        <v>7.3156800000000004</v>
      </c>
      <c r="E1955" s="2">
        <v>4.8341E-6</v>
      </c>
    </row>
    <row r="1956" spans="3:5" x14ac:dyDescent="0.25">
      <c r="C1956">
        <v>1177</v>
      </c>
      <c r="D1956">
        <v>6.4289300000000003</v>
      </c>
      <c r="E1956" s="2">
        <v>3.72449E-5</v>
      </c>
    </row>
    <row r="1957" spans="3:5" x14ac:dyDescent="0.25">
      <c r="C1957">
        <v>1177.5</v>
      </c>
      <c r="D1957">
        <v>5.7421199999999999</v>
      </c>
      <c r="E1957" s="2">
        <v>1.8108499999999999E-4</v>
      </c>
    </row>
    <row r="1958" spans="3:5" x14ac:dyDescent="0.25">
      <c r="C1958">
        <v>1178</v>
      </c>
      <c r="D1958">
        <v>5.9172900000000004</v>
      </c>
      <c r="E1958" s="2">
        <v>1.2098E-4</v>
      </c>
    </row>
    <row r="1959" spans="3:5" x14ac:dyDescent="0.25">
      <c r="C1959">
        <v>1178.5</v>
      </c>
      <c r="D1959">
        <v>6.0924500000000004</v>
      </c>
      <c r="E1959" s="2">
        <v>8.0825100000000006E-5</v>
      </c>
    </row>
    <row r="1960" spans="3:5" x14ac:dyDescent="0.25">
      <c r="C1960">
        <v>1179</v>
      </c>
      <c r="D1960">
        <v>6.3070000000000004</v>
      </c>
      <c r="E1960" s="2">
        <v>4.9317499999999997E-5</v>
      </c>
    </row>
    <row r="1961" spans="3:5" x14ac:dyDescent="0.25">
      <c r="C1961">
        <v>1179.5</v>
      </c>
      <c r="D1961">
        <v>6.5215399999999999</v>
      </c>
      <c r="E1961" s="2">
        <v>3.00923E-5</v>
      </c>
    </row>
    <row r="1962" spans="3:5" x14ac:dyDescent="0.25">
      <c r="C1962">
        <v>1180</v>
      </c>
      <c r="D1962">
        <v>6.1094099999999996</v>
      </c>
      <c r="E1962" s="2">
        <v>7.7730400000000004E-5</v>
      </c>
    </row>
    <row r="1963" spans="3:5" x14ac:dyDescent="0.25">
      <c r="C1963">
        <v>1180.5</v>
      </c>
      <c r="D1963">
        <v>6.2536500000000004</v>
      </c>
      <c r="E1963" s="2">
        <v>5.5763600000000003E-5</v>
      </c>
    </row>
    <row r="1964" spans="3:5" x14ac:dyDescent="0.25">
      <c r="C1964">
        <v>1181</v>
      </c>
      <c r="D1964">
        <v>5.8134199999999998</v>
      </c>
      <c r="E1964" s="2">
        <v>1.5366800000000001E-4</v>
      </c>
    </row>
    <row r="1965" spans="3:5" x14ac:dyDescent="0.25">
      <c r="C1965">
        <v>1181.5</v>
      </c>
      <c r="D1965">
        <v>6.9573099999999997</v>
      </c>
      <c r="E1965" s="2">
        <v>1.1032900000000001E-5</v>
      </c>
    </row>
    <row r="1966" spans="3:5" x14ac:dyDescent="0.25">
      <c r="C1966">
        <v>1182</v>
      </c>
      <c r="D1966">
        <v>7.1517999999999997</v>
      </c>
      <c r="E1966" s="2">
        <v>7.0501200000000002E-6</v>
      </c>
    </row>
    <row r="1967" spans="3:5" x14ac:dyDescent="0.25">
      <c r="C1967">
        <v>1182.5</v>
      </c>
      <c r="D1967">
        <v>7.3463000000000003</v>
      </c>
      <c r="E1967" s="2">
        <v>4.5050799999999997E-6</v>
      </c>
    </row>
    <row r="1968" spans="3:5" x14ac:dyDescent="0.25">
      <c r="C1968">
        <v>1183</v>
      </c>
      <c r="D1968">
        <v>6.5913899999999996</v>
      </c>
      <c r="E1968" s="2">
        <v>2.5621699999999999E-5</v>
      </c>
    </row>
    <row r="1969" spans="3:5" x14ac:dyDescent="0.25">
      <c r="C1969">
        <v>1183.5</v>
      </c>
      <c r="D1969">
        <v>6.5651900000000003</v>
      </c>
      <c r="E1969" s="2">
        <v>2.7214899999999999E-5</v>
      </c>
    </row>
    <row r="1970" spans="3:5" x14ac:dyDescent="0.25">
      <c r="C1970">
        <v>1184</v>
      </c>
      <c r="D1970">
        <v>6.5389900000000001</v>
      </c>
      <c r="E1970" s="2">
        <v>2.89071E-5</v>
      </c>
    </row>
    <row r="1971" spans="3:5" x14ac:dyDescent="0.25">
      <c r="C1971">
        <v>1184.5</v>
      </c>
      <c r="D1971">
        <v>6.1790799999999999</v>
      </c>
      <c r="E1971" s="2">
        <v>6.6210099999999998E-5</v>
      </c>
    </row>
    <row r="1972" spans="3:5" x14ac:dyDescent="0.25">
      <c r="C1972">
        <v>1185</v>
      </c>
      <c r="D1972">
        <v>6.9975199999999997</v>
      </c>
      <c r="E1972" s="2">
        <v>1.0057199999999999E-5</v>
      </c>
    </row>
    <row r="1973" spans="3:5" x14ac:dyDescent="0.25">
      <c r="C1973">
        <v>1185.5</v>
      </c>
      <c r="D1973">
        <v>6.4802200000000001</v>
      </c>
      <c r="E1973" s="2">
        <v>3.3096299999999997E-5</v>
      </c>
    </row>
    <row r="1974" spans="3:5" x14ac:dyDescent="0.25">
      <c r="C1974">
        <v>1186</v>
      </c>
      <c r="D1974">
        <v>6.2411399999999997</v>
      </c>
      <c r="E1974" s="2">
        <v>5.7392599999999997E-5</v>
      </c>
    </row>
    <row r="1975" spans="3:5" x14ac:dyDescent="0.25">
      <c r="C1975">
        <v>1186.5</v>
      </c>
      <c r="D1975">
        <v>7.3811200000000001</v>
      </c>
      <c r="E1975" s="2">
        <v>4.1579399999999999E-6</v>
      </c>
    </row>
    <row r="1976" spans="3:5" x14ac:dyDescent="0.25">
      <c r="C1976">
        <v>1187</v>
      </c>
      <c r="D1976">
        <v>7.4282899999999996</v>
      </c>
      <c r="E1976" s="2">
        <v>3.7299999999999999E-6</v>
      </c>
    </row>
    <row r="1977" spans="3:5" x14ac:dyDescent="0.25">
      <c r="C1977">
        <v>1187.5</v>
      </c>
      <c r="D1977">
        <v>7.47546</v>
      </c>
      <c r="E1977" s="2">
        <v>3.3461E-6</v>
      </c>
    </row>
    <row r="1978" spans="3:5" x14ac:dyDescent="0.25">
      <c r="C1978">
        <v>1188</v>
      </c>
      <c r="D1978">
        <v>7.3040700000000003</v>
      </c>
      <c r="E1978" s="2">
        <v>4.9651400000000004E-6</v>
      </c>
    </row>
    <row r="1979" spans="3:5" x14ac:dyDescent="0.25">
      <c r="C1979">
        <v>1188.5</v>
      </c>
      <c r="D1979">
        <v>5.6865100000000002</v>
      </c>
      <c r="E1979" s="2">
        <v>2.0582099999999999E-4</v>
      </c>
    </row>
    <row r="1980" spans="3:5" x14ac:dyDescent="0.25">
      <c r="C1980">
        <v>1189</v>
      </c>
      <c r="D1980">
        <v>5.5706499999999997</v>
      </c>
      <c r="E1980" s="2">
        <v>2.6875E-4</v>
      </c>
    </row>
    <row r="1981" spans="3:5" x14ac:dyDescent="0.25">
      <c r="C1981">
        <v>1189.5</v>
      </c>
      <c r="D1981">
        <v>5.7534200000000002</v>
      </c>
      <c r="E1981" s="2">
        <v>1.7643199999999999E-4</v>
      </c>
    </row>
    <row r="1982" spans="3:5" x14ac:dyDescent="0.25">
      <c r="C1982">
        <v>1190</v>
      </c>
      <c r="D1982">
        <v>5.7652700000000001</v>
      </c>
      <c r="E1982" s="2">
        <v>1.7168199999999999E-4</v>
      </c>
    </row>
    <row r="1983" spans="3:5" x14ac:dyDescent="0.25">
      <c r="C1983">
        <v>1190.5</v>
      </c>
      <c r="D1983">
        <v>5.9213500000000003</v>
      </c>
      <c r="E1983" s="2">
        <v>1.1985300000000001E-4</v>
      </c>
    </row>
    <row r="1984" spans="3:5" x14ac:dyDescent="0.25">
      <c r="C1984">
        <v>1191</v>
      </c>
      <c r="D1984">
        <v>5.7058099999999996</v>
      </c>
      <c r="E1984" s="2">
        <v>1.9687400000000001E-4</v>
      </c>
    </row>
    <row r="1985" spans="3:5" x14ac:dyDescent="0.25">
      <c r="C1985">
        <v>1191.5</v>
      </c>
      <c r="D1985">
        <v>5.8470399999999998</v>
      </c>
      <c r="E1985" s="2">
        <v>1.4222099999999999E-4</v>
      </c>
    </row>
    <row r="1986" spans="3:5" x14ac:dyDescent="0.25">
      <c r="C1986">
        <v>1192</v>
      </c>
      <c r="D1986">
        <v>5.9882600000000004</v>
      </c>
      <c r="E1986" s="2">
        <v>1.0274E-4</v>
      </c>
    </row>
    <row r="1987" spans="3:5" x14ac:dyDescent="0.25">
      <c r="C1987">
        <v>1192.5</v>
      </c>
      <c r="D1987">
        <v>7.0200500000000003</v>
      </c>
      <c r="E1987" s="2">
        <v>9.5489299999999997E-6</v>
      </c>
    </row>
    <row r="1988" spans="3:5" x14ac:dyDescent="0.25">
      <c r="C1988">
        <v>1193</v>
      </c>
      <c r="D1988">
        <v>7.0777400000000004</v>
      </c>
      <c r="E1988" s="2">
        <v>8.3609800000000004E-6</v>
      </c>
    </row>
    <row r="1989" spans="3:5" x14ac:dyDescent="0.25">
      <c r="C1989">
        <v>1193.5</v>
      </c>
      <c r="D1989">
        <v>7.13544</v>
      </c>
      <c r="E1989" s="2">
        <v>7.32082E-6</v>
      </c>
    </row>
    <row r="1990" spans="3:5" x14ac:dyDescent="0.25">
      <c r="C1990">
        <v>1194</v>
      </c>
      <c r="D1990">
        <v>6.2190500000000002</v>
      </c>
      <c r="E1990" s="2">
        <v>6.0387599999999998E-5</v>
      </c>
    </row>
    <row r="1991" spans="3:5" x14ac:dyDescent="0.25">
      <c r="C1991">
        <v>1194.5</v>
      </c>
      <c r="D1991">
        <v>5.5811700000000002</v>
      </c>
      <c r="E1991" s="2">
        <v>2.6231799999999999E-4</v>
      </c>
    </row>
    <row r="1992" spans="3:5" x14ac:dyDescent="0.25">
      <c r="C1992">
        <v>1195</v>
      </c>
      <c r="D1992">
        <v>5.5586399999999996</v>
      </c>
      <c r="E1992" s="2">
        <v>2.7628800000000002E-4</v>
      </c>
    </row>
    <row r="1993" spans="3:5" x14ac:dyDescent="0.25">
      <c r="C1993">
        <v>1195.5</v>
      </c>
      <c r="D1993">
        <v>5.7207400000000002</v>
      </c>
      <c r="E1993" s="2">
        <v>1.90223E-4</v>
      </c>
    </row>
    <row r="1994" spans="3:5" x14ac:dyDescent="0.25">
      <c r="C1994">
        <v>1196</v>
      </c>
      <c r="D1994">
        <v>6.2348299999999997</v>
      </c>
      <c r="E1994" s="2">
        <v>5.8232600000000002E-5</v>
      </c>
    </row>
    <row r="1995" spans="3:5" x14ac:dyDescent="0.25">
      <c r="C1995">
        <v>1196.5</v>
      </c>
      <c r="D1995">
        <v>6.1675000000000004</v>
      </c>
      <c r="E1995" s="2">
        <v>6.7998999999999997E-5</v>
      </c>
    </row>
    <row r="1996" spans="3:5" x14ac:dyDescent="0.25">
      <c r="C1996">
        <v>1197</v>
      </c>
      <c r="D1996">
        <v>6.1001599999999998</v>
      </c>
      <c r="E1996" s="2">
        <v>7.9403399999999999E-5</v>
      </c>
    </row>
    <row r="1997" spans="3:5" x14ac:dyDescent="0.25">
      <c r="C1997">
        <v>1197.5</v>
      </c>
      <c r="D1997">
        <v>6.0003700000000002</v>
      </c>
      <c r="E1997" s="2">
        <v>9.9915100000000002E-5</v>
      </c>
    </row>
    <row r="1998" spans="3:5" x14ac:dyDescent="0.25">
      <c r="C1998">
        <v>1198</v>
      </c>
      <c r="D1998">
        <v>5.5919499999999998</v>
      </c>
      <c r="E1998" s="2">
        <v>2.5588599999999998E-4</v>
      </c>
    </row>
    <row r="1999" spans="3:5" x14ac:dyDescent="0.25">
      <c r="C1999">
        <v>1198.5</v>
      </c>
      <c r="D1999">
        <v>5.3908500000000004</v>
      </c>
      <c r="E1999" s="2">
        <v>4.06585E-4</v>
      </c>
    </row>
    <row r="2000" spans="3:5" x14ac:dyDescent="0.25">
      <c r="C2000">
        <v>1199</v>
      </c>
      <c r="D2000">
        <v>6.01858</v>
      </c>
      <c r="E2000" s="2">
        <v>9.5811399999999995E-5</v>
      </c>
    </row>
    <row r="2001" spans="3:5" x14ac:dyDescent="0.25">
      <c r="C2001">
        <v>1199.5</v>
      </c>
      <c r="D2001">
        <v>5.8109900000000003</v>
      </c>
      <c r="E2001" s="2">
        <v>1.54528E-4</v>
      </c>
    </row>
    <row r="2002" spans="3:5" x14ac:dyDescent="0.25">
      <c r="C2002">
        <v>1200</v>
      </c>
      <c r="D2002">
        <v>5.5789499999999999</v>
      </c>
      <c r="E2002" s="2">
        <v>2.6365999999999998E-4</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6C0D6-0351-4ADF-BADC-5288A787A160}">
  <dimension ref="A1:E110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5.7632099999999999</v>
      </c>
      <c r="E2" s="2">
        <v>1.72499E-4</v>
      </c>
    </row>
    <row r="3" spans="1:5" x14ac:dyDescent="0.25">
      <c r="A3" s="4"/>
      <c r="B3" s="4"/>
      <c r="C3">
        <v>201</v>
      </c>
      <c r="D3">
        <v>5.7800599999999998</v>
      </c>
      <c r="E3" s="2">
        <v>1.6593599999999999E-4</v>
      </c>
    </row>
    <row r="4" spans="1:5" x14ac:dyDescent="0.25">
      <c r="A4" s="4"/>
      <c r="B4" s="4"/>
      <c r="C4">
        <v>202</v>
      </c>
      <c r="D4">
        <v>5.8545400000000001</v>
      </c>
      <c r="E4" s="2">
        <v>1.3978499999999999E-4</v>
      </c>
    </row>
    <row r="5" spans="1:5" x14ac:dyDescent="0.25">
      <c r="A5" s="4"/>
      <c r="B5" s="4"/>
      <c r="C5">
        <v>203</v>
      </c>
      <c r="D5">
        <v>5.7682599999999997</v>
      </c>
      <c r="E5" s="2">
        <v>1.7050799999999999E-4</v>
      </c>
    </row>
    <row r="6" spans="1:5" x14ac:dyDescent="0.25">
      <c r="A6" s="3" t="s">
        <v>0</v>
      </c>
      <c r="B6" s="3"/>
      <c r="C6">
        <v>204</v>
      </c>
      <c r="D6">
        <v>5.7490699999999997</v>
      </c>
      <c r="E6" s="2">
        <v>1.78209E-4</v>
      </c>
    </row>
    <row r="7" spans="1:5" x14ac:dyDescent="0.25">
      <c r="A7" s="5" t="s">
        <v>8</v>
      </c>
      <c r="B7" s="5"/>
      <c r="C7">
        <v>205</v>
      </c>
      <c r="D7">
        <v>5.7736599999999996</v>
      </c>
      <c r="E7" s="2">
        <v>1.68398E-4</v>
      </c>
    </row>
    <row r="8" spans="1:5" x14ac:dyDescent="0.25">
      <c r="A8" s="5"/>
      <c r="B8" s="5"/>
      <c r="C8">
        <v>206</v>
      </c>
      <c r="D8">
        <v>5.7382999999999997</v>
      </c>
      <c r="E8" s="2">
        <v>1.82683E-4</v>
      </c>
    </row>
    <row r="9" spans="1:5" x14ac:dyDescent="0.25">
      <c r="A9" t="s">
        <v>1</v>
      </c>
      <c r="B9" s="1" t="s">
        <v>7</v>
      </c>
      <c r="C9">
        <v>207</v>
      </c>
      <c r="D9">
        <v>5.78165</v>
      </c>
      <c r="E9" s="2">
        <v>1.6533100000000001E-4</v>
      </c>
    </row>
    <row r="10" spans="1:5" ht="15" customHeight="1" x14ac:dyDescent="0.25">
      <c r="A10" s="6" t="s">
        <v>2</v>
      </c>
      <c r="B10" s="6"/>
      <c r="C10">
        <v>208</v>
      </c>
      <c r="D10">
        <v>5.8268199999999997</v>
      </c>
      <c r="E10" s="2">
        <v>1.48997E-4</v>
      </c>
    </row>
    <row r="11" spans="1:5" x14ac:dyDescent="0.25">
      <c r="A11" s="6"/>
      <c r="B11" s="6"/>
      <c r="C11">
        <v>209</v>
      </c>
      <c r="D11">
        <v>5.78423</v>
      </c>
      <c r="E11" s="2">
        <v>1.6435000000000001E-4</v>
      </c>
    </row>
    <row r="12" spans="1:5" x14ac:dyDescent="0.25">
      <c r="A12" s="6"/>
      <c r="B12" s="6"/>
      <c r="C12">
        <v>210</v>
      </c>
      <c r="D12">
        <v>5.7870900000000001</v>
      </c>
      <c r="E12" s="2">
        <v>1.6327099999999999E-4</v>
      </c>
    </row>
    <row r="13" spans="1:5" x14ac:dyDescent="0.25">
      <c r="A13" s="6"/>
      <c r="B13" s="6"/>
      <c r="C13">
        <v>211</v>
      </c>
      <c r="D13">
        <v>5.7613300000000001</v>
      </c>
      <c r="E13" s="2">
        <v>1.7324699999999999E-4</v>
      </c>
    </row>
    <row r="14" spans="1:5" x14ac:dyDescent="0.25">
      <c r="A14" s="6"/>
      <c r="B14" s="6"/>
      <c r="C14">
        <v>212</v>
      </c>
      <c r="D14">
        <v>5.7529399999999997</v>
      </c>
      <c r="E14" s="2">
        <v>1.76627E-4</v>
      </c>
    </row>
    <row r="15" spans="1:5" x14ac:dyDescent="0.25">
      <c r="A15" s="6"/>
      <c r="B15" s="6"/>
      <c r="C15">
        <v>213</v>
      </c>
      <c r="D15">
        <v>5.7834399999999997</v>
      </c>
      <c r="E15" s="2">
        <v>1.64649E-4</v>
      </c>
    </row>
    <row r="16" spans="1:5" x14ac:dyDescent="0.25">
      <c r="A16" s="6" t="s">
        <v>3</v>
      </c>
      <c r="B16" s="6"/>
      <c r="C16">
        <v>214</v>
      </c>
      <c r="D16">
        <v>5.7690000000000001</v>
      </c>
      <c r="E16" s="2">
        <v>1.7021500000000001E-4</v>
      </c>
    </row>
    <row r="17" spans="1:5" x14ac:dyDescent="0.25">
      <c r="A17" s="6"/>
      <c r="B17" s="6"/>
      <c r="C17">
        <v>215</v>
      </c>
      <c r="D17">
        <v>5.7522500000000001</v>
      </c>
      <c r="E17" s="2">
        <v>1.76911E-4</v>
      </c>
    </row>
    <row r="18" spans="1:5" x14ac:dyDescent="0.25">
      <c r="A18" s="6"/>
      <c r="B18" s="6"/>
      <c r="C18">
        <v>216</v>
      </c>
      <c r="D18">
        <v>5.7599200000000002</v>
      </c>
      <c r="E18" s="2">
        <v>1.7381100000000001E-4</v>
      </c>
    </row>
    <row r="19" spans="1:5" x14ac:dyDescent="0.25">
      <c r="A19" t="s">
        <v>4</v>
      </c>
      <c r="C19">
        <v>217</v>
      </c>
      <c r="D19">
        <v>5.7437399999999998</v>
      </c>
      <c r="E19" s="2">
        <v>1.80411E-4</v>
      </c>
    </row>
    <row r="20" spans="1:5" x14ac:dyDescent="0.25">
      <c r="A20" s="3"/>
      <c r="B20" s="3"/>
      <c r="C20">
        <v>218</v>
      </c>
      <c r="D20">
        <v>5.7709999999999999</v>
      </c>
      <c r="E20" s="2">
        <v>1.6943500000000001E-4</v>
      </c>
    </row>
    <row r="21" spans="1:5" x14ac:dyDescent="0.25">
      <c r="A21" s="3"/>
      <c r="B21" s="3"/>
      <c r="C21">
        <v>219</v>
      </c>
      <c r="D21">
        <v>5.7910300000000001</v>
      </c>
      <c r="E21" s="2">
        <v>1.6179599999999999E-4</v>
      </c>
    </row>
    <row r="22" spans="1:5" x14ac:dyDescent="0.25">
      <c r="A22" s="3"/>
      <c r="B22" s="3"/>
      <c r="C22">
        <v>220</v>
      </c>
      <c r="D22">
        <v>5.7488200000000003</v>
      </c>
      <c r="E22" s="2">
        <v>1.7831300000000001E-4</v>
      </c>
    </row>
    <row r="23" spans="1:5" x14ac:dyDescent="0.25">
      <c r="C23">
        <v>221</v>
      </c>
      <c r="D23">
        <v>5.75685</v>
      </c>
      <c r="E23" s="2">
        <v>1.7504400000000001E-4</v>
      </c>
    </row>
    <row r="24" spans="1:5" x14ac:dyDescent="0.25">
      <c r="C24">
        <v>222</v>
      </c>
      <c r="D24">
        <v>5.7652000000000001</v>
      </c>
      <c r="E24" s="2">
        <v>1.71712E-4</v>
      </c>
    </row>
    <row r="25" spans="1:5" x14ac:dyDescent="0.25">
      <c r="C25">
        <v>223</v>
      </c>
      <c r="D25">
        <v>5.7516600000000002</v>
      </c>
      <c r="E25" s="2">
        <v>1.7714900000000001E-4</v>
      </c>
    </row>
    <row r="26" spans="1:5" x14ac:dyDescent="0.25">
      <c r="C26">
        <v>224</v>
      </c>
      <c r="D26">
        <v>5.8002500000000001</v>
      </c>
      <c r="E26" s="2">
        <v>1.58398E-4</v>
      </c>
    </row>
    <row r="27" spans="1:5" x14ac:dyDescent="0.25">
      <c r="C27">
        <v>225</v>
      </c>
      <c r="D27">
        <v>5.8036199999999996</v>
      </c>
      <c r="E27" s="2">
        <v>1.5717300000000001E-4</v>
      </c>
    </row>
    <row r="28" spans="1:5" x14ac:dyDescent="0.25">
      <c r="C28">
        <v>226</v>
      </c>
      <c r="D28">
        <v>5.7634699999999999</v>
      </c>
      <c r="E28" s="2">
        <v>1.7239800000000001E-4</v>
      </c>
    </row>
    <row r="29" spans="1:5" x14ac:dyDescent="0.25">
      <c r="C29">
        <v>227</v>
      </c>
      <c r="D29">
        <v>5.7581699999999998</v>
      </c>
      <c r="E29" s="2">
        <v>1.7451399999999999E-4</v>
      </c>
    </row>
    <row r="30" spans="1:5" x14ac:dyDescent="0.25">
      <c r="C30">
        <v>228</v>
      </c>
      <c r="D30">
        <v>5.7611699999999999</v>
      </c>
      <c r="E30" s="2">
        <v>1.7331200000000001E-4</v>
      </c>
    </row>
    <row r="31" spans="1:5" x14ac:dyDescent="0.25">
      <c r="C31">
        <v>229</v>
      </c>
      <c r="D31">
        <v>5.7755000000000001</v>
      </c>
      <c r="E31" s="2">
        <v>1.67689E-4</v>
      </c>
    </row>
    <row r="32" spans="1:5" x14ac:dyDescent="0.25">
      <c r="C32">
        <v>230</v>
      </c>
      <c r="D32">
        <v>5.7786999999999997</v>
      </c>
      <c r="E32" s="2">
        <v>1.6645599999999999E-4</v>
      </c>
    </row>
    <row r="33" spans="3:5" x14ac:dyDescent="0.25">
      <c r="C33">
        <v>231</v>
      </c>
      <c r="D33">
        <v>5.7817699999999999</v>
      </c>
      <c r="E33" s="2">
        <v>1.65284E-4</v>
      </c>
    </row>
    <row r="34" spans="3:5" x14ac:dyDescent="0.25">
      <c r="C34">
        <v>232</v>
      </c>
      <c r="D34">
        <v>5.8087299999999997</v>
      </c>
      <c r="E34" s="2">
        <v>1.55336E-4</v>
      </c>
    </row>
    <row r="35" spans="3:5" x14ac:dyDescent="0.25">
      <c r="C35">
        <v>233</v>
      </c>
      <c r="D35">
        <v>5.8028899999999997</v>
      </c>
      <c r="E35" s="2">
        <v>1.5743699999999999E-4</v>
      </c>
    </row>
    <row r="36" spans="3:5" x14ac:dyDescent="0.25">
      <c r="C36">
        <v>234</v>
      </c>
      <c r="D36">
        <v>5.7710699999999999</v>
      </c>
      <c r="E36" s="2">
        <v>1.69405E-4</v>
      </c>
    </row>
    <row r="37" spans="3:5" x14ac:dyDescent="0.25">
      <c r="C37">
        <v>235</v>
      </c>
      <c r="D37">
        <v>5.7740099999999996</v>
      </c>
      <c r="E37" s="2">
        <v>1.6826499999999999E-4</v>
      </c>
    </row>
    <row r="38" spans="3:5" x14ac:dyDescent="0.25">
      <c r="C38">
        <v>236</v>
      </c>
      <c r="D38">
        <v>5.8062300000000002</v>
      </c>
      <c r="E38" s="2">
        <v>1.5623300000000001E-4</v>
      </c>
    </row>
    <row r="39" spans="3:5" x14ac:dyDescent="0.25">
      <c r="C39">
        <v>237</v>
      </c>
      <c r="D39">
        <v>5.7855800000000004</v>
      </c>
      <c r="E39" s="2">
        <v>1.6384099999999999E-4</v>
      </c>
    </row>
    <row r="40" spans="3:5" x14ac:dyDescent="0.25">
      <c r="C40">
        <v>238</v>
      </c>
      <c r="D40">
        <v>5.7856300000000003</v>
      </c>
      <c r="E40" s="2">
        <v>1.63821E-4</v>
      </c>
    </row>
    <row r="41" spans="3:5" x14ac:dyDescent="0.25">
      <c r="C41">
        <v>239</v>
      </c>
      <c r="D41">
        <v>5.80342</v>
      </c>
      <c r="E41" s="2">
        <v>1.5724700000000001E-4</v>
      </c>
    </row>
    <row r="42" spans="3:5" x14ac:dyDescent="0.25">
      <c r="C42">
        <v>240</v>
      </c>
      <c r="D42">
        <v>5.7799699999999996</v>
      </c>
      <c r="E42" s="2">
        <v>1.6597000000000001E-4</v>
      </c>
    </row>
    <row r="43" spans="3:5" x14ac:dyDescent="0.25">
      <c r="C43">
        <v>241</v>
      </c>
      <c r="D43">
        <v>5.7631800000000002</v>
      </c>
      <c r="E43" s="2">
        <v>1.72514E-4</v>
      </c>
    </row>
    <row r="44" spans="3:5" x14ac:dyDescent="0.25">
      <c r="C44">
        <v>242</v>
      </c>
      <c r="D44">
        <v>5.7659000000000002</v>
      </c>
      <c r="E44" s="2">
        <v>1.7143700000000001E-4</v>
      </c>
    </row>
    <row r="45" spans="3:5" x14ac:dyDescent="0.25">
      <c r="C45">
        <v>243</v>
      </c>
      <c r="D45">
        <v>5.7856300000000003</v>
      </c>
      <c r="E45" s="2">
        <v>1.6382199999999999E-4</v>
      </c>
    </row>
    <row r="46" spans="3:5" x14ac:dyDescent="0.25">
      <c r="C46">
        <v>244</v>
      </c>
      <c r="D46">
        <v>5.8093500000000002</v>
      </c>
      <c r="E46" s="2">
        <v>1.5511299999999999E-4</v>
      </c>
    </row>
    <row r="47" spans="3:5" x14ac:dyDescent="0.25">
      <c r="C47">
        <v>245</v>
      </c>
      <c r="D47">
        <v>5.81881</v>
      </c>
      <c r="E47" s="2">
        <v>1.5177100000000001E-4</v>
      </c>
    </row>
    <row r="48" spans="3:5" x14ac:dyDescent="0.25">
      <c r="C48">
        <v>246</v>
      </c>
      <c r="D48">
        <v>5.8220499999999999</v>
      </c>
      <c r="E48" s="2">
        <v>1.5064399999999999E-4</v>
      </c>
    </row>
    <row r="49" spans="3:5" x14ac:dyDescent="0.25">
      <c r="C49">
        <v>247</v>
      </c>
      <c r="D49">
        <v>5.8005699999999996</v>
      </c>
      <c r="E49" s="2">
        <v>1.58283E-4</v>
      </c>
    </row>
    <row r="50" spans="3:5" x14ac:dyDescent="0.25">
      <c r="C50">
        <v>248</v>
      </c>
      <c r="D50">
        <v>5.8097799999999999</v>
      </c>
      <c r="E50" s="2">
        <v>1.5496100000000001E-4</v>
      </c>
    </row>
    <row r="51" spans="3:5" x14ac:dyDescent="0.25">
      <c r="C51">
        <v>249</v>
      </c>
      <c r="D51">
        <v>5.8383900000000004</v>
      </c>
      <c r="E51" s="2">
        <v>1.4507999999999999E-4</v>
      </c>
    </row>
    <row r="52" spans="3:5" x14ac:dyDescent="0.25">
      <c r="C52">
        <v>250</v>
      </c>
      <c r="D52">
        <v>5.8225499999999997</v>
      </c>
      <c r="E52" s="2">
        <v>1.50469E-4</v>
      </c>
    </row>
    <row r="53" spans="3:5" x14ac:dyDescent="0.25">
      <c r="C53">
        <v>251</v>
      </c>
      <c r="D53">
        <v>5.7924499999999997</v>
      </c>
      <c r="E53" s="2">
        <v>1.6126899999999999E-4</v>
      </c>
    </row>
    <row r="54" spans="3:5" x14ac:dyDescent="0.25">
      <c r="C54">
        <v>252</v>
      </c>
      <c r="D54">
        <v>5.8045799999999996</v>
      </c>
      <c r="E54" s="2">
        <v>1.5682599999999999E-4</v>
      </c>
    </row>
    <row r="55" spans="3:5" x14ac:dyDescent="0.25">
      <c r="C55">
        <v>253</v>
      </c>
      <c r="D55">
        <v>5.7956700000000003</v>
      </c>
      <c r="E55" s="2">
        <v>1.6007799999999999E-4</v>
      </c>
    </row>
    <row r="56" spans="3:5" x14ac:dyDescent="0.25">
      <c r="C56">
        <v>254</v>
      </c>
      <c r="D56">
        <v>5.7958499999999997</v>
      </c>
      <c r="E56" s="2">
        <v>1.6001000000000001E-4</v>
      </c>
    </row>
    <row r="57" spans="3:5" x14ac:dyDescent="0.25">
      <c r="C57">
        <v>255</v>
      </c>
      <c r="D57">
        <v>5.8204399999999996</v>
      </c>
      <c r="E57" s="2">
        <v>1.51204E-4</v>
      </c>
    </row>
    <row r="58" spans="3:5" x14ac:dyDescent="0.25">
      <c r="C58">
        <v>256</v>
      </c>
      <c r="D58">
        <v>5.8083</v>
      </c>
      <c r="E58" s="2">
        <v>1.55489E-4</v>
      </c>
    </row>
    <row r="59" spans="3:5" x14ac:dyDescent="0.25">
      <c r="C59">
        <v>257</v>
      </c>
      <c r="D59">
        <v>5.7934299999999999</v>
      </c>
      <c r="E59" s="2">
        <v>1.6090599999999999E-4</v>
      </c>
    </row>
    <row r="60" spans="3:5" x14ac:dyDescent="0.25">
      <c r="C60">
        <v>258</v>
      </c>
      <c r="D60">
        <v>5.7791100000000002</v>
      </c>
      <c r="E60" s="2">
        <v>1.66298E-4</v>
      </c>
    </row>
    <row r="61" spans="3:5" x14ac:dyDescent="0.25">
      <c r="C61">
        <v>259</v>
      </c>
      <c r="D61">
        <v>5.7765300000000002</v>
      </c>
      <c r="E61" s="2">
        <v>1.6729000000000001E-4</v>
      </c>
    </row>
    <row r="62" spans="3:5" x14ac:dyDescent="0.25">
      <c r="C62">
        <v>260</v>
      </c>
      <c r="D62">
        <v>5.7849899999999996</v>
      </c>
      <c r="E62" s="2">
        <v>1.6406400000000001E-4</v>
      </c>
    </row>
    <row r="63" spans="3:5" x14ac:dyDescent="0.25">
      <c r="C63">
        <v>261</v>
      </c>
      <c r="D63">
        <v>5.7651899999999996</v>
      </c>
      <c r="E63" s="2">
        <v>1.71717E-4</v>
      </c>
    </row>
    <row r="64" spans="3:5" x14ac:dyDescent="0.25">
      <c r="C64">
        <v>262</v>
      </c>
      <c r="D64">
        <v>5.7847400000000002</v>
      </c>
      <c r="E64" s="2">
        <v>1.6415599999999999E-4</v>
      </c>
    </row>
    <row r="65" spans="3:5" x14ac:dyDescent="0.25">
      <c r="C65">
        <v>263</v>
      </c>
      <c r="D65">
        <v>5.79331</v>
      </c>
      <c r="E65" s="2">
        <v>1.60951E-4</v>
      </c>
    </row>
    <row r="66" spans="3:5" x14ac:dyDescent="0.25">
      <c r="C66">
        <v>264</v>
      </c>
      <c r="D66">
        <v>5.7990000000000004</v>
      </c>
      <c r="E66" s="2">
        <v>1.5885399999999999E-4</v>
      </c>
    </row>
    <row r="67" spans="3:5" x14ac:dyDescent="0.25">
      <c r="C67">
        <v>265</v>
      </c>
      <c r="D67">
        <v>5.8079299999999998</v>
      </c>
      <c r="E67" s="2">
        <v>1.5562200000000001E-4</v>
      </c>
    </row>
    <row r="68" spans="3:5" x14ac:dyDescent="0.25">
      <c r="C68">
        <v>266</v>
      </c>
      <c r="D68">
        <v>5.7989300000000004</v>
      </c>
      <c r="E68" s="2">
        <v>1.5888100000000001E-4</v>
      </c>
    </row>
    <row r="69" spans="3:5" x14ac:dyDescent="0.25">
      <c r="C69">
        <v>267</v>
      </c>
      <c r="D69">
        <v>5.8047199999999997</v>
      </c>
      <c r="E69" s="2">
        <v>1.56778E-4</v>
      </c>
    </row>
    <row r="70" spans="3:5" x14ac:dyDescent="0.25">
      <c r="C70">
        <v>268</v>
      </c>
      <c r="D70">
        <v>5.8261500000000002</v>
      </c>
      <c r="E70" s="2">
        <v>1.4922700000000001E-4</v>
      </c>
    </row>
    <row r="71" spans="3:5" x14ac:dyDescent="0.25">
      <c r="C71">
        <v>269</v>
      </c>
      <c r="D71">
        <v>5.8135599999999998</v>
      </c>
      <c r="E71" s="2">
        <v>1.5361899999999999E-4</v>
      </c>
    </row>
    <row r="72" spans="3:5" x14ac:dyDescent="0.25">
      <c r="C72">
        <v>270</v>
      </c>
      <c r="D72">
        <v>5.7751200000000003</v>
      </c>
      <c r="E72" s="2">
        <v>1.6783400000000001E-4</v>
      </c>
    </row>
    <row r="73" spans="3:5" x14ac:dyDescent="0.25">
      <c r="C73">
        <v>271</v>
      </c>
      <c r="D73">
        <v>5.81332</v>
      </c>
      <c r="E73" s="2">
        <v>1.5370100000000001E-4</v>
      </c>
    </row>
    <row r="74" spans="3:5" x14ac:dyDescent="0.25">
      <c r="C74">
        <v>272</v>
      </c>
      <c r="D74">
        <v>5.83216</v>
      </c>
      <c r="E74" s="2">
        <v>1.4717800000000001E-4</v>
      </c>
    </row>
    <row r="75" spans="3:5" x14ac:dyDescent="0.25">
      <c r="C75">
        <v>273</v>
      </c>
      <c r="D75">
        <v>5.8225499999999997</v>
      </c>
      <c r="E75" s="2">
        <v>1.50469E-4</v>
      </c>
    </row>
    <row r="76" spans="3:5" x14ac:dyDescent="0.25">
      <c r="C76">
        <v>274</v>
      </c>
      <c r="D76">
        <v>5.8586600000000004</v>
      </c>
      <c r="E76" s="2">
        <v>1.38465E-4</v>
      </c>
    </row>
    <row r="77" spans="3:5" x14ac:dyDescent="0.25">
      <c r="C77">
        <v>275</v>
      </c>
      <c r="D77">
        <v>5.7982300000000002</v>
      </c>
      <c r="E77" s="2">
        <v>1.5913799999999999E-4</v>
      </c>
    </row>
    <row r="78" spans="3:5" x14ac:dyDescent="0.25">
      <c r="C78">
        <v>276</v>
      </c>
      <c r="D78">
        <v>5.7779199999999999</v>
      </c>
      <c r="E78" s="2">
        <v>1.66754E-4</v>
      </c>
    </row>
    <row r="79" spans="3:5" x14ac:dyDescent="0.25">
      <c r="C79">
        <v>277</v>
      </c>
      <c r="D79">
        <v>5.83568</v>
      </c>
      <c r="E79" s="2">
        <v>1.45988E-4</v>
      </c>
    </row>
    <row r="80" spans="3:5" x14ac:dyDescent="0.25">
      <c r="C80">
        <v>278</v>
      </c>
      <c r="D80">
        <v>5.8015999999999996</v>
      </c>
      <c r="E80" s="2">
        <v>1.5790800000000001E-4</v>
      </c>
    </row>
    <row r="81" spans="3:5" x14ac:dyDescent="0.25">
      <c r="C81">
        <v>279</v>
      </c>
      <c r="D81">
        <v>5.78979</v>
      </c>
      <c r="E81" s="2">
        <v>1.62261E-4</v>
      </c>
    </row>
    <row r="82" spans="3:5" x14ac:dyDescent="0.25">
      <c r="C82">
        <v>280</v>
      </c>
      <c r="D82">
        <v>5.8018000000000001</v>
      </c>
      <c r="E82" s="2">
        <v>1.5783299999999999E-4</v>
      </c>
    </row>
    <row r="83" spans="3:5" x14ac:dyDescent="0.25">
      <c r="C83">
        <v>281</v>
      </c>
      <c r="D83">
        <v>5.83622</v>
      </c>
      <c r="E83" s="2">
        <v>1.45809E-4</v>
      </c>
    </row>
    <row r="84" spans="3:5" x14ac:dyDescent="0.25">
      <c r="C84">
        <v>282</v>
      </c>
      <c r="D84">
        <v>5.8461800000000004</v>
      </c>
      <c r="E84" s="2">
        <v>1.4250100000000001E-4</v>
      </c>
    </row>
    <row r="85" spans="3:5" x14ac:dyDescent="0.25">
      <c r="C85">
        <v>283</v>
      </c>
      <c r="D85">
        <v>5.8052999999999999</v>
      </c>
      <c r="E85" s="2">
        <v>1.5656599999999999E-4</v>
      </c>
    </row>
    <row r="86" spans="3:5" x14ac:dyDescent="0.25">
      <c r="C86">
        <v>284</v>
      </c>
      <c r="D86">
        <v>5.7995099999999997</v>
      </c>
      <c r="E86" s="2">
        <v>1.5866799999999999E-4</v>
      </c>
    </row>
    <row r="87" spans="3:5" x14ac:dyDescent="0.25">
      <c r="C87">
        <v>285</v>
      </c>
      <c r="D87">
        <v>5.7966699999999998</v>
      </c>
      <c r="E87" s="2">
        <v>1.59708E-4</v>
      </c>
    </row>
    <row r="88" spans="3:5" x14ac:dyDescent="0.25">
      <c r="C88">
        <v>286</v>
      </c>
      <c r="D88">
        <v>5.7824200000000001</v>
      </c>
      <c r="E88" s="2">
        <v>1.65036E-4</v>
      </c>
    </row>
    <row r="89" spans="3:5" x14ac:dyDescent="0.25">
      <c r="C89">
        <v>287</v>
      </c>
      <c r="D89">
        <v>5.8278299999999996</v>
      </c>
      <c r="E89" s="2">
        <v>1.4865200000000001E-4</v>
      </c>
    </row>
    <row r="90" spans="3:5" x14ac:dyDescent="0.25">
      <c r="C90">
        <v>288</v>
      </c>
      <c r="D90">
        <v>5.8441999999999998</v>
      </c>
      <c r="E90" s="2">
        <v>1.4315199999999999E-4</v>
      </c>
    </row>
    <row r="91" spans="3:5" x14ac:dyDescent="0.25">
      <c r="C91">
        <v>289</v>
      </c>
      <c r="D91">
        <v>5.8377800000000004</v>
      </c>
      <c r="E91" s="2">
        <v>1.4528499999999999E-4</v>
      </c>
    </row>
    <row r="92" spans="3:5" x14ac:dyDescent="0.25">
      <c r="C92">
        <v>290</v>
      </c>
      <c r="D92">
        <v>5.8250700000000002</v>
      </c>
      <c r="E92" s="2">
        <v>1.49598E-4</v>
      </c>
    </row>
    <row r="93" spans="3:5" x14ac:dyDescent="0.25">
      <c r="C93">
        <v>291</v>
      </c>
      <c r="D93">
        <v>5.8220499999999999</v>
      </c>
      <c r="E93" s="2">
        <v>1.5064399999999999E-4</v>
      </c>
    </row>
    <row r="94" spans="3:5" x14ac:dyDescent="0.25">
      <c r="C94">
        <v>292</v>
      </c>
      <c r="D94">
        <v>5.8009199999999996</v>
      </c>
      <c r="E94" s="2">
        <v>1.58154E-4</v>
      </c>
    </row>
    <row r="95" spans="3:5" x14ac:dyDescent="0.25">
      <c r="C95">
        <v>293</v>
      </c>
      <c r="D95">
        <v>5.77515</v>
      </c>
      <c r="E95" s="2">
        <v>1.6782200000000001E-4</v>
      </c>
    </row>
    <row r="96" spans="3:5" x14ac:dyDescent="0.25">
      <c r="C96">
        <v>294</v>
      </c>
      <c r="D96">
        <v>5.7670500000000002</v>
      </c>
      <c r="E96" s="2">
        <v>1.7098300000000001E-4</v>
      </c>
    </row>
    <row r="97" spans="3:5" x14ac:dyDescent="0.25">
      <c r="C97">
        <v>295</v>
      </c>
      <c r="D97">
        <v>5.7928499999999996</v>
      </c>
      <c r="E97" s="2">
        <v>1.6112E-4</v>
      </c>
    </row>
    <row r="98" spans="3:5" x14ac:dyDescent="0.25">
      <c r="C98">
        <v>296</v>
      </c>
      <c r="D98">
        <v>5.8422499999999999</v>
      </c>
      <c r="E98" s="2">
        <v>1.4379599999999999E-4</v>
      </c>
    </row>
    <row r="99" spans="3:5" x14ac:dyDescent="0.25">
      <c r="C99">
        <v>297</v>
      </c>
      <c r="D99">
        <v>5.8693299999999997</v>
      </c>
      <c r="E99" s="2">
        <v>1.3510599999999999E-4</v>
      </c>
    </row>
    <row r="100" spans="3:5" x14ac:dyDescent="0.25">
      <c r="C100">
        <v>298</v>
      </c>
      <c r="D100">
        <v>5.8204200000000004</v>
      </c>
      <c r="E100" s="2">
        <v>1.5120800000000001E-4</v>
      </c>
    </row>
    <row r="101" spans="3:5" x14ac:dyDescent="0.25">
      <c r="C101">
        <v>299</v>
      </c>
      <c r="D101">
        <v>5.8663800000000004</v>
      </c>
      <c r="E101" s="2">
        <v>1.36026E-4</v>
      </c>
    </row>
    <row r="102" spans="3:5" x14ac:dyDescent="0.25">
      <c r="C102">
        <v>300</v>
      </c>
      <c r="D102">
        <v>5.8876099999999996</v>
      </c>
      <c r="E102" s="2">
        <v>1.2953699999999999E-4</v>
      </c>
    </row>
    <row r="103" spans="3:5" x14ac:dyDescent="0.25">
      <c r="C103">
        <v>301</v>
      </c>
      <c r="D103">
        <v>5.8336100000000002</v>
      </c>
      <c r="E103" s="2">
        <v>1.46687E-4</v>
      </c>
    </row>
    <row r="104" spans="3:5" x14ac:dyDescent="0.25">
      <c r="C104">
        <v>302</v>
      </c>
      <c r="D104">
        <v>5.84361</v>
      </c>
      <c r="E104" s="2">
        <v>1.4334600000000001E-4</v>
      </c>
    </row>
    <row r="105" spans="3:5" x14ac:dyDescent="0.25">
      <c r="C105">
        <v>303</v>
      </c>
      <c r="D105">
        <v>5.7884599999999997</v>
      </c>
      <c r="E105" s="2">
        <v>1.6275799999999999E-4</v>
      </c>
    </row>
    <row r="106" spans="3:5" x14ac:dyDescent="0.25">
      <c r="C106">
        <v>304</v>
      </c>
      <c r="D106">
        <v>5.7345600000000001</v>
      </c>
      <c r="E106" s="2">
        <v>1.84265E-4</v>
      </c>
    </row>
    <row r="107" spans="3:5" x14ac:dyDescent="0.25">
      <c r="C107">
        <v>305</v>
      </c>
      <c r="D107">
        <v>5.7554699999999999</v>
      </c>
      <c r="E107" s="2">
        <v>1.7560199999999999E-4</v>
      </c>
    </row>
    <row r="108" spans="3:5" x14ac:dyDescent="0.25">
      <c r="C108">
        <v>306</v>
      </c>
      <c r="D108">
        <v>5.7948000000000004</v>
      </c>
      <c r="E108" s="2">
        <v>1.6039900000000001E-4</v>
      </c>
    </row>
    <row r="109" spans="3:5" x14ac:dyDescent="0.25">
      <c r="C109">
        <v>307</v>
      </c>
      <c r="D109">
        <v>5.80382</v>
      </c>
      <c r="E109" s="2">
        <v>1.5710100000000001E-4</v>
      </c>
    </row>
    <row r="110" spans="3:5" x14ac:dyDescent="0.25">
      <c r="C110">
        <v>308</v>
      </c>
      <c r="D110">
        <v>5.7809499999999998</v>
      </c>
      <c r="E110" s="2">
        <v>1.6559699999999999E-4</v>
      </c>
    </row>
    <row r="111" spans="3:5" x14ac:dyDescent="0.25">
      <c r="C111">
        <v>309</v>
      </c>
      <c r="D111">
        <v>5.7726800000000003</v>
      </c>
      <c r="E111" s="2">
        <v>1.6878100000000001E-4</v>
      </c>
    </row>
    <row r="112" spans="3:5" x14ac:dyDescent="0.25">
      <c r="C112">
        <v>310</v>
      </c>
      <c r="D112">
        <v>5.7357399999999998</v>
      </c>
      <c r="E112" s="2">
        <v>1.83764E-4</v>
      </c>
    </row>
    <row r="113" spans="3:5" x14ac:dyDescent="0.25">
      <c r="C113">
        <v>311</v>
      </c>
      <c r="D113">
        <v>5.7541900000000004</v>
      </c>
      <c r="E113" s="2">
        <v>1.7612300000000001E-4</v>
      </c>
    </row>
    <row r="114" spans="3:5" x14ac:dyDescent="0.25">
      <c r="C114">
        <v>312</v>
      </c>
      <c r="D114">
        <v>5.7705900000000003</v>
      </c>
      <c r="E114" s="2">
        <v>1.6959200000000001E-4</v>
      </c>
    </row>
    <row r="115" spans="3:5" x14ac:dyDescent="0.25">
      <c r="C115">
        <v>313</v>
      </c>
      <c r="D115">
        <v>5.8171900000000001</v>
      </c>
      <c r="E115" s="2">
        <v>1.5233900000000001E-4</v>
      </c>
    </row>
    <row r="116" spans="3:5" x14ac:dyDescent="0.25">
      <c r="C116">
        <v>314</v>
      </c>
      <c r="D116">
        <v>5.8330000000000002</v>
      </c>
      <c r="E116" s="2">
        <v>1.46892E-4</v>
      </c>
    </row>
    <row r="117" spans="3:5" x14ac:dyDescent="0.25">
      <c r="C117">
        <v>315</v>
      </c>
      <c r="D117">
        <v>5.8025599999999997</v>
      </c>
      <c r="E117" s="2">
        <v>1.5756E-4</v>
      </c>
    </row>
    <row r="118" spans="3:5" x14ac:dyDescent="0.25">
      <c r="C118">
        <v>316</v>
      </c>
      <c r="D118">
        <v>5.8239200000000002</v>
      </c>
      <c r="E118" s="2">
        <v>1.4999699999999999E-4</v>
      </c>
    </row>
    <row r="119" spans="3:5" x14ac:dyDescent="0.25">
      <c r="C119">
        <v>317</v>
      </c>
      <c r="D119">
        <v>5.7911900000000003</v>
      </c>
      <c r="E119" s="2">
        <v>1.6173899999999999E-4</v>
      </c>
    </row>
    <row r="120" spans="3:5" x14ac:dyDescent="0.25">
      <c r="C120">
        <v>318</v>
      </c>
      <c r="D120">
        <v>5.806</v>
      </c>
      <c r="E120" s="2">
        <v>1.5631400000000001E-4</v>
      </c>
    </row>
    <row r="121" spans="3:5" x14ac:dyDescent="0.25">
      <c r="C121">
        <v>319</v>
      </c>
      <c r="D121">
        <v>5.7991999999999999</v>
      </c>
      <c r="E121" s="2">
        <v>1.58782E-4</v>
      </c>
    </row>
    <row r="122" spans="3:5" x14ac:dyDescent="0.25">
      <c r="C122">
        <v>320</v>
      </c>
      <c r="D122">
        <v>5.7720599999999997</v>
      </c>
      <c r="E122" s="2">
        <v>1.6902E-4</v>
      </c>
    </row>
    <row r="123" spans="3:5" x14ac:dyDescent="0.25">
      <c r="C123">
        <v>321</v>
      </c>
      <c r="D123">
        <v>5.8062100000000001</v>
      </c>
      <c r="E123" s="2">
        <v>1.56238E-4</v>
      </c>
    </row>
    <row r="124" spans="3:5" x14ac:dyDescent="0.25">
      <c r="C124">
        <v>322</v>
      </c>
      <c r="D124">
        <v>5.8338299999999998</v>
      </c>
      <c r="E124" s="2">
        <v>1.4661200000000001E-4</v>
      </c>
    </row>
    <row r="125" spans="3:5" x14ac:dyDescent="0.25">
      <c r="C125">
        <v>323</v>
      </c>
      <c r="D125">
        <v>5.7946900000000001</v>
      </c>
      <c r="E125" s="2">
        <v>1.60438E-4</v>
      </c>
    </row>
    <row r="126" spans="3:5" x14ac:dyDescent="0.25">
      <c r="C126">
        <v>324</v>
      </c>
      <c r="D126">
        <v>5.8006099999999998</v>
      </c>
      <c r="E126" s="2">
        <v>1.5826699999999999E-4</v>
      </c>
    </row>
    <row r="127" spans="3:5" x14ac:dyDescent="0.25">
      <c r="C127">
        <v>325</v>
      </c>
      <c r="D127">
        <v>5.7951300000000003</v>
      </c>
      <c r="E127" s="2">
        <v>1.6027500000000001E-4</v>
      </c>
    </row>
    <row r="128" spans="3:5" x14ac:dyDescent="0.25">
      <c r="C128">
        <v>326</v>
      </c>
      <c r="D128">
        <v>5.7622</v>
      </c>
      <c r="E128" s="2">
        <v>1.7290400000000001E-4</v>
      </c>
    </row>
    <row r="129" spans="3:5" x14ac:dyDescent="0.25">
      <c r="C129">
        <v>327</v>
      </c>
      <c r="D129">
        <v>5.7813499999999998</v>
      </c>
      <c r="E129" s="2">
        <v>1.6544500000000001E-4</v>
      </c>
    </row>
    <row r="130" spans="3:5" x14ac:dyDescent="0.25">
      <c r="C130">
        <v>328</v>
      </c>
      <c r="D130">
        <v>5.78139</v>
      </c>
      <c r="E130" s="2">
        <v>1.65429E-4</v>
      </c>
    </row>
    <row r="131" spans="3:5" x14ac:dyDescent="0.25">
      <c r="C131">
        <v>329</v>
      </c>
      <c r="D131">
        <v>5.8286100000000003</v>
      </c>
      <c r="E131" s="2">
        <v>1.4838500000000001E-4</v>
      </c>
    </row>
    <row r="132" spans="3:5" x14ac:dyDescent="0.25">
      <c r="C132">
        <v>330</v>
      </c>
      <c r="D132">
        <v>5.8107199999999999</v>
      </c>
      <c r="E132" s="2">
        <v>1.5462399999999999E-4</v>
      </c>
    </row>
    <row r="133" spans="3:5" x14ac:dyDescent="0.25">
      <c r="C133">
        <v>331</v>
      </c>
      <c r="D133">
        <v>5.8166700000000002</v>
      </c>
      <c r="E133" s="2">
        <v>1.52521E-4</v>
      </c>
    </row>
    <row r="134" spans="3:5" x14ac:dyDescent="0.25">
      <c r="C134">
        <v>332</v>
      </c>
      <c r="D134">
        <v>5.8230000000000004</v>
      </c>
      <c r="E134" s="2">
        <v>1.50314E-4</v>
      </c>
    </row>
    <row r="135" spans="3:5" x14ac:dyDescent="0.25">
      <c r="C135">
        <v>333</v>
      </c>
      <c r="D135">
        <v>5.8142500000000004</v>
      </c>
      <c r="E135" s="2">
        <v>1.53375E-4</v>
      </c>
    </row>
    <row r="136" spans="3:5" x14ac:dyDescent="0.25">
      <c r="C136">
        <v>334</v>
      </c>
      <c r="D136">
        <v>5.8454199999999998</v>
      </c>
      <c r="E136" s="2">
        <v>1.4275099999999999E-4</v>
      </c>
    </row>
    <row r="137" spans="3:5" x14ac:dyDescent="0.25">
      <c r="C137">
        <v>335</v>
      </c>
      <c r="D137">
        <v>5.7910000000000004</v>
      </c>
      <c r="E137" s="2">
        <v>1.6180900000000001E-4</v>
      </c>
    </row>
    <row r="138" spans="3:5" x14ac:dyDescent="0.25">
      <c r="C138">
        <v>336</v>
      </c>
      <c r="D138">
        <v>5.8114100000000004</v>
      </c>
      <c r="E138" s="2">
        <v>1.5437900000000001E-4</v>
      </c>
    </row>
    <row r="139" spans="3:5" x14ac:dyDescent="0.25">
      <c r="C139">
        <v>337</v>
      </c>
      <c r="D139">
        <v>5.8332199999999998</v>
      </c>
      <c r="E139" s="2">
        <v>1.4681699999999999E-4</v>
      </c>
    </row>
    <row r="140" spans="3:5" x14ac:dyDescent="0.25">
      <c r="C140">
        <v>338</v>
      </c>
      <c r="D140">
        <v>5.8301600000000002</v>
      </c>
      <c r="E140" s="2">
        <v>1.4785699999999999E-4</v>
      </c>
    </row>
    <row r="141" spans="3:5" x14ac:dyDescent="0.25">
      <c r="C141">
        <v>339</v>
      </c>
      <c r="D141">
        <v>5.8302500000000004</v>
      </c>
      <c r="E141" s="2">
        <v>1.4782700000000001E-4</v>
      </c>
    </row>
    <row r="142" spans="3:5" x14ac:dyDescent="0.25">
      <c r="C142">
        <v>340</v>
      </c>
      <c r="D142">
        <v>5.8182499999999999</v>
      </c>
      <c r="E142" s="2">
        <v>1.5196900000000001E-4</v>
      </c>
    </row>
    <row r="143" spans="3:5" x14ac:dyDescent="0.25">
      <c r="C143">
        <v>341</v>
      </c>
      <c r="D143">
        <v>5.8064900000000002</v>
      </c>
      <c r="E143" s="2">
        <v>1.5613899999999999E-4</v>
      </c>
    </row>
    <row r="144" spans="3:5" x14ac:dyDescent="0.25">
      <c r="C144">
        <v>342</v>
      </c>
      <c r="D144">
        <v>5.8067500000000001</v>
      </c>
      <c r="E144" s="2">
        <v>1.5604599999999999E-4</v>
      </c>
    </row>
    <row r="145" spans="3:5" x14ac:dyDescent="0.25">
      <c r="C145">
        <v>343</v>
      </c>
      <c r="D145">
        <v>5.8037200000000002</v>
      </c>
      <c r="E145" s="2">
        <v>1.57138E-4</v>
      </c>
    </row>
    <row r="146" spans="3:5" x14ac:dyDescent="0.25">
      <c r="C146">
        <v>344</v>
      </c>
      <c r="D146">
        <v>5.8040399999999996</v>
      </c>
      <c r="E146" s="2">
        <v>1.5702199999999999E-4</v>
      </c>
    </row>
    <row r="147" spans="3:5" x14ac:dyDescent="0.25">
      <c r="C147">
        <v>345</v>
      </c>
      <c r="D147">
        <v>5.8220499999999999</v>
      </c>
      <c r="E147" s="2">
        <v>1.5064200000000001E-4</v>
      </c>
    </row>
    <row r="148" spans="3:5" x14ac:dyDescent="0.25">
      <c r="C148">
        <v>346</v>
      </c>
      <c r="D148">
        <v>5.78451</v>
      </c>
      <c r="E148" s="2">
        <v>1.6424500000000001E-4</v>
      </c>
    </row>
    <row r="149" spans="3:5" x14ac:dyDescent="0.25">
      <c r="C149">
        <v>347</v>
      </c>
      <c r="D149">
        <v>5.8317399999999999</v>
      </c>
      <c r="E149" s="2">
        <v>1.4731999999999999E-4</v>
      </c>
    </row>
    <row r="150" spans="3:5" x14ac:dyDescent="0.25">
      <c r="C150">
        <v>348</v>
      </c>
      <c r="D150">
        <v>5.8137400000000001</v>
      </c>
      <c r="E150" s="2">
        <v>1.5355300000000001E-4</v>
      </c>
    </row>
    <row r="151" spans="3:5" x14ac:dyDescent="0.25">
      <c r="C151">
        <v>349</v>
      </c>
      <c r="D151">
        <v>5.7661499999999997</v>
      </c>
      <c r="E151" s="2">
        <v>1.7133900000000001E-4</v>
      </c>
    </row>
    <row r="152" spans="3:5" x14ac:dyDescent="0.25">
      <c r="C152">
        <v>350</v>
      </c>
      <c r="D152">
        <v>5.8051899999999996</v>
      </c>
      <c r="E152" s="2">
        <v>1.56608E-4</v>
      </c>
    </row>
    <row r="153" spans="3:5" x14ac:dyDescent="0.25">
      <c r="C153">
        <v>351</v>
      </c>
      <c r="D153">
        <v>5.8202400000000001</v>
      </c>
      <c r="E153" s="2">
        <v>1.5127200000000001E-4</v>
      </c>
    </row>
    <row r="154" spans="3:5" x14ac:dyDescent="0.25">
      <c r="C154">
        <v>352</v>
      </c>
      <c r="D154">
        <v>5.8324800000000003</v>
      </c>
      <c r="E154" s="2">
        <v>1.4706800000000001E-4</v>
      </c>
    </row>
    <row r="155" spans="3:5" x14ac:dyDescent="0.25">
      <c r="C155">
        <v>353</v>
      </c>
      <c r="D155">
        <v>5.7913699999999997</v>
      </c>
      <c r="E155" s="2">
        <v>1.61671E-4</v>
      </c>
    </row>
    <row r="156" spans="3:5" x14ac:dyDescent="0.25">
      <c r="C156">
        <v>354</v>
      </c>
      <c r="D156">
        <v>5.7723300000000002</v>
      </c>
      <c r="E156" s="2">
        <v>1.68915E-4</v>
      </c>
    </row>
    <row r="157" spans="3:5" x14ac:dyDescent="0.25">
      <c r="C157">
        <v>355</v>
      </c>
      <c r="D157">
        <v>5.7670899999999996</v>
      </c>
      <c r="E157" s="2">
        <v>1.70965E-4</v>
      </c>
    </row>
    <row r="158" spans="3:5" x14ac:dyDescent="0.25">
      <c r="C158">
        <v>356</v>
      </c>
      <c r="D158">
        <v>5.7779400000000001</v>
      </c>
      <c r="E158" s="2">
        <v>1.6674699999999999E-4</v>
      </c>
    </row>
    <row r="159" spans="3:5" x14ac:dyDescent="0.25">
      <c r="C159">
        <v>357</v>
      </c>
      <c r="D159">
        <v>5.7438200000000004</v>
      </c>
      <c r="E159" s="2">
        <v>1.8037500000000001E-4</v>
      </c>
    </row>
    <row r="160" spans="3:5" x14ac:dyDescent="0.25">
      <c r="C160">
        <v>358</v>
      </c>
      <c r="D160">
        <v>5.7977600000000002</v>
      </c>
      <c r="E160" s="2">
        <v>1.59309E-4</v>
      </c>
    </row>
    <row r="161" spans="3:5" x14ac:dyDescent="0.25">
      <c r="C161">
        <v>359</v>
      </c>
      <c r="D161">
        <v>5.8368000000000002</v>
      </c>
      <c r="E161" s="2">
        <v>1.45613E-4</v>
      </c>
    </row>
    <row r="162" spans="3:5" x14ac:dyDescent="0.25">
      <c r="C162">
        <v>360</v>
      </c>
      <c r="D162">
        <v>5.7676499999999997</v>
      </c>
      <c r="E162" s="2">
        <v>1.70748E-4</v>
      </c>
    </row>
    <row r="163" spans="3:5" x14ac:dyDescent="0.25">
      <c r="C163">
        <v>361</v>
      </c>
      <c r="D163">
        <v>5.7199900000000001</v>
      </c>
      <c r="E163" s="2">
        <v>1.9055E-4</v>
      </c>
    </row>
    <row r="164" spans="3:5" x14ac:dyDescent="0.25">
      <c r="C164">
        <v>362</v>
      </c>
      <c r="D164">
        <v>5.6770399999999999</v>
      </c>
      <c r="E164" s="2">
        <v>2.1035699999999999E-4</v>
      </c>
    </row>
    <row r="165" spans="3:5" x14ac:dyDescent="0.25">
      <c r="C165">
        <v>363</v>
      </c>
      <c r="D165">
        <v>5.6263399999999999</v>
      </c>
      <c r="E165" s="2">
        <v>2.36407E-4</v>
      </c>
    </row>
    <row r="166" spans="3:5" x14ac:dyDescent="0.25">
      <c r="C166">
        <v>364</v>
      </c>
      <c r="D166">
        <v>5.67096</v>
      </c>
      <c r="E166" s="2">
        <v>2.1332299999999999E-4</v>
      </c>
    </row>
    <row r="167" spans="3:5" x14ac:dyDescent="0.25">
      <c r="C167">
        <v>365</v>
      </c>
      <c r="D167">
        <v>5.7182599999999999</v>
      </c>
      <c r="E167" s="2">
        <v>1.9131199999999999E-4</v>
      </c>
    </row>
    <row r="168" spans="3:5" x14ac:dyDescent="0.25">
      <c r="C168">
        <v>366</v>
      </c>
      <c r="D168">
        <v>5.7583099999999998</v>
      </c>
      <c r="E168" s="2">
        <v>1.7446000000000001E-4</v>
      </c>
    </row>
    <row r="169" spans="3:5" x14ac:dyDescent="0.25">
      <c r="C169">
        <v>367</v>
      </c>
      <c r="D169">
        <v>5.7962999999999996</v>
      </c>
      <c r="E169" s="2">
        <v>1.59844E-4</v>
      </c>
    </row>
    <row r="170" spans="3:5" x14ac:dyDescent="0.25">
      <c r="C170">
        <v>368</v>
      </c>
      <c r="D170">
        <v>5.7308000000000003</v>
      </c>
      <c r="E170" s="2">
        <v>1.85868E-4</v>
      </c>
    </row>
    <row r="171" spans="3:5" x14ac:dyDescent="0.25">
      <c r="C171">
        <v>369</v>
      </c>
      <c r="D171">
        <v>5.74587</v>
      </c>
      <c r="E171" s="2">
        <v>1.7952800000000001E-4</v>
      </c>
    </row>
    <row r="172" spans="3:5" x14ac:dyDescent="0.25">
      <c r="C172">
        <v>370</v>
      </c>
      <c r="D172">
        <v>5.7311399999999999</v>
      </c>
      <c r="E172" s="2">
        <v>1.8571899999999999E-4</v>
      </c>
    </row>
    <row r="173" spans="3:5" x14ac:dyDescent="0.25">
      <c r="C173">
        <v>371</v>
      </c>
      <c r="D173">
        <v>5.7411000000000003</v>
      </c>
      <c r="E173" s="2">
        <v>1.8151199999999999E-4</v>
      </c>
    </row>
    <row r="174" spans="3:5" x14ac:dyDescent="0.25">
      <c r="C174">
        <v>372</v>
      </c>
      <c r="D174">
        <v>5.7488700000000001</v>
      </c>
      <c r="E174" s="2">
        <v>1.7829200000000001E-4</v>
      </c>
    </row>
    <row r="175" spans="3:5" x14ac:dyDescent="0.25">
      <c r="C175">
        <v>373</v>
      </c>
      <c r="D175">
        <v>5.72919</v>
      </c>
      <c r="E175" s="2">
        <v>1.8655599999999999E-4</v>
      </c>
    </row>
    <row r="176" spans="3:5" x14ac:dyDescent="0.25">
      <c r="C176">
        <v>374</v>
      </c>
      <c r="D176">
        <v>5.7315899999999997</v>
      </c>
      <c r="E176" s="2">
        <v>1.8552799999999999E-4</v>
      </c>
    </row>
    <row r="177" spans="3:5" x14ac:dyDescent="0.25">
      <c r="C177">
        <v>375</v>
      </c>
      <c r="D177">
        <v>5.6967699999999999</v>
      </c>
      <c r="E177" s="2">
        <v>2.0101799999999999E-4</v>
      </c>
    </row>
    <row r="178" spans="3:5" x14ac:dyDescent="0.25">
      <c r="C178">
        <v>376</v>
      </c>
      <c r="D178">
        <v>5.6795400000000003</v>
      </c>
      <c r="E178" s="2">
        <v>2.0915199999999999E-4</v>
      </c>
    </row>
    <row r="179" spans="3:5" x14ac:dyDescent="0.25">
      <c r="C179">
        <v>377</v>
      </c>
      <c r="D179">
        <v>5.6730999999999998</v>
      </c>
      <c r="E179" s="2">
        <v>2.1227600000000001E-4</v>
      </c>
    </row>
    <row r="180" spans="3:5" x14ac:dyDescent="0.25">
      <c r="C180">
        <v>378</v>
      </c>
      <c r="D180">
        <v>5.7064599999999999</v>
      </c>
      <c r="E180" s="2">
        <v>1.96579E-4</v>
      </c>
    </row>
    <row r="181" spans="3:5" x14ac:dyDescent="0.25">
      <c r="C181">
        <v>379</v>
      </c>
      <c r="D181">
        <v>5.7791600000000001</v>
      </c>
      <c r="E181" s="2">
        <v>1.66281E-4</v>
      </c>
    </row>
    <row r="182" spans="3:5" x14ac:dyDescent="0.25">
      <c r="C182">
        <v>380</v>
      </c>
      <c r="D182">
        <v>5.7738300000000002</v>
      </c>
      <c r="E182" s="2">
        <v>1.6833399999999999E-4</v>
      </c>
    </row>
    <row r="183" spans="3:5" x14ac:dyDescent="0.25">
      <c r="C183">
        <v>381</v>
      </c>
      <c r="D183">
        <v>5.74057</v>
      </c>
      <c r="E183" s="2">
        <v>1.8173399999999999E-4</v>
      </c>
    </row>
    <row r="184" spans="3:5" x14ac:dyDescent="0.25">
      <c r="C184">
        <v>382</v>
      </c>
      <c r="D184">
        <v>5.7637600000000004</v>
      </c>
      <c r="E184" s="2">
        <v>1.7228299999999999E-4</v>
      </c>
    </row>
    <row r="185" spans="3:5" x14ac:dyDescent="0.25">
      <c r="C185">
        <v>383</v>
      </c>
      <c r="D185">
        <v>5.7613200000000004</v>
      </c>
      <c r="E185" s="2">
        <v>1.73251E-4</v>
      </c>
    </row>
    <row r="186" spans="3:5" x14ac:dyDescent="0.25">
      <c r="C186">
        <v>384</v>
      </c>
      <c r="D186">
        <v>5.7639100000000001</v>
      </c>
      <c r="E186" s="2">
        <v>1.7222299999999999E-4</v>
      </c>
    </row>
    <row r="187" spans="3:5" x14ac:dyDescent="0.25">
      <c r="C187">
        <v>385</v>
      </c>
      <c r="D187">
        <v>5.7513300000000003</v>
      </c>
      <c r="E187" s="2">
        <v>1.7728399999999999E-4</v>
      </c>
    </row>
    <row r="188" spans="3:5" x14ac:dyDescent="0.25">
      <c r="C188">
        <v>386</v>
      </c>
      <c r="D188">
        <v>5.7668799999999996</v>
      </c>
      <c r="E188" s="2">
        <v>1.7104699999999999E-4</v>
      </c>
    </row>
    <row r="189" spans="3:5" x14ac:dyDescent="0.25">
      <c r="C189">
        <v>387</v>
      </c>
      <c r="D189">
        <v>5.7441399999999998</v>
      </c>
      <c r="E189" s="2">
        <v>1.8024499999999999E-4</v>
      </c>
    </row>
    <row r="190" spans="3:5" x14ac:dyDescent="0.25">
      <c r="C190">
        <v>388</v>
      </c>
      <c r="D190">
        <v>5.7295400000000001</v>
      </c>
      <c r="E190" s="2">
        <v>1.86405E-4</v>
      </c>
    </row>
    <row r="191" spans="3:5" x14ac:dyDescent="0.25">
      <c r="C191">
        <v>389</v>
      </c>
      <c r="D191">
        <v>5.6949199999999998</v>
      </c>
      <c r="E191" s="2">
        <v>2.0187499999999999E-4</v>
      </c>
    </row>
    <row r="192" spans="3:5" x14ac:dyDescent="0.25">
      <c r="C192">
        <v>390</v>
      </c>
      <c r="D192">
        <v>5.6588200000000004</v>
      </c>
      <c r="E192" s="2">
        <v>2.19373E-4</v>
      </c>
    </row>
    <row r="193" spans="3:5" x14ac:dyDescent="0.25">
      <c r="C193">
        <v>391</v>
      </c>
      <c r="D193">
        <v>5.7423799999999998</v>
      </c>
      <c r="E193" s="2">
        <v>1.8097400000000001E-4</v>
      </c>
    </row>
    <row r="194" spans="3:5" x14ac:dyDescent="0.25">
      <c r="C194">
        <v>392</v>
      </c>
      <c r="D194">
        <v>5.7350300000000001</v>
      </c>
      <c r="E194" s="2">
        <v>1.84064E-4</v>
      </c>
    </row>
    <row r="195" spans="3:5" x14ac:dyDescent="0.25">
      <c r="C195">
        <v>393</v>
      </c>
      <c r="D195">
        <v>5.7605500000000003</v>
      </c>
      <c r="E195" s="2">
        <v>1.73559E-4</v>
      </c>
    </row>
    <row r="196" spans="3:5" x14ac:dyDescent="0.25">
      <c r="C196">
        <v>394</v>
      </c>
      <c r="D196">
        <v>5.7504999999999997</v>
      </c>
      <c r="E196" s="2">
        <v>1.7762299999999999E-4</v>
      </c>
    </row>
    <row r="197" spans="3:5" x14ac:dyDescent="0.25">
      <c r="C197">
        <v>395</v>
      </c>
      <c r="D197">
        <v>5.7028499999999998</v>
      </c>
      <c r="E197" s="2">
        <v>1.98221E-4</v>
      </c>
    </row>
    <row r="198" spans="3:5" x14ac:dyDescent="0.25">
      <c r="C198">
        <v>396</v>
      </c>
      <c r="D198">
        <v>5.7408999999999999</v>
      </c>
      <c r="E198" s="2">
        <v>1.8159299999999999E-4</v>
      </c>
    </row>
    <row r="199" spans="3:5" x14ac:dyDescent="0.25">
      <c r="C199">
        <v>397</v>
      </c>
      <c r="D199">
        <v>5.7033899999999997</v>
      </c>
      <c r="E199" s="2">
        <v>1.9797400000000001E-4</v>
      </c>
    </row>
    <row r="200" spans="3:5" x14ac:dyDescent="0.25">
      <c r="C200">
        <v>398</v>
      </c>
      <c r="D200">
        <v>5.67075</v>
      </c>
      <c r="E200" s="2">
        <v>2.1342999999999999E-4</v>
      </c>
    </row>
    <row r="201" spans="3:5" x14ac:dyDescent="0.25">
      <c r="C201">
        <v>399</v>
      </c>
      <c r="D201">
        <v>5.6646599999999996</v>
      </c>
      <c r="E201" s="2">
        <v>2.1644000000000001E-4</v>
      </c>
    </row>
    <row r="202" spans="3:5" x14ac:dyDescent="0.25">
      <c r="C202">
        <v>400</v>
      </c>
      <c r="D202">
        <v>5.6949300000000003</v>
      </c>
      <c r="E202" s="2">
        <v>2.0186999999999999E-4</v>
      </c>
    </row>
    <row r="203" spans="3:5" x14ac:dyDescent="0.25">
      <c r="C203">
        <v>401</v>
      </c>
      <c r="D203">
        <v>5.7345100000000002</v>
      </c>
      <c r="E203" s="2">
        <v>1.8428699999999999E-4</v>
      </c>
    </row>
    <row r="204" spans="3:5" x14ac:dyDescent="0.25">
      <c r="C204">
        <v>402</v>
      </c>
      <c r="D204">
        <v>5.7674500000000002</v>
      </c>
      <c r="E204" s="2">
        <v>1.7082600000000001E-4</v>
      </c>
    </row>
    <row r="205" spans="3:5" x14ac:dyDescent="0.25">
      <c r="C205">
        <v>403</v>
      </c>
      <c r="D205">
        <v>5.7136199999999997</v>
      </c>
      <c r="E205" s="2">
        <v>1.93368E-4</v>
      </c>
    </row>
    <row r="206" spans="3:5" x14ac:dyDescent="0.25">
      <c r="C206">
        <v>404</v>
      </c>
      <c r="D206">
        <v>5.6868400000000001</v>
      </c>
      <c r="E206" s="2">
        <v>2.0566599999999999E-4</v>
      </c>
    </row>
    <row r="207" spans="3:5" x14ac:dyDescent="0.25">
      <c r="C207">
        <v>405</v>
      </c>
      <c r="D207">
        <v>5.7186599999999999</v>
      </c>
      <c r="E207" s="2">
        <v>1.91134E-4</v>
      </c>
    </row>
    <row r="208" spans="3:5" x14ac:dyDescent="0.25">
      <c r="C208">
        <v>406</v>
      </c>
      <c r="D208">
        <v>5.7331799999999999</v>
      </c>
      <c r="E208" s="2">
        <v>1.8485100000000001E-4</v>
      </c>
    </row>
    <row r="209" spans="3:5" x14ac:dyDescent="0.25">
      <c r="C209">
        <v>407</v>
      </c>
      <c r="D209">
        <v>5.6940600000000003</v>
      </c>
      <c r="E209" s="2">
        <v>2.0227600000000001E-4</v>
      </c>
    </row>
    <row r="210" spans="3:5" x14ac:dyDescent="0.25">
      <c r="C210">
        <v>408</v>
      </c>
      <c r="D210">
        <v>5.6424000000000003</v>
      </c>
      <c r="E210" s="2">
        <v>2.27827E-4</v>
      </c>
    </row>
    <row r="211" spans="3:5" x14ac:dyDescent="0.25">
      <c r="C211">
        <v>409</v>
      </c>
      <c r="D211">
        <v>5.77135</v>
      </c>
      <c r="E211" s="2">
        <v>1.6929600000000001E-4</v>
      </c>
    </row>
    <row r="212" spans="3:5" x14ac:dyDescent="0.25">
      <c r="C212">
        <v>410</v>
      </c>
      <c r="D212">
        <v>5.8045</v>
      </c>
      <c r="E212" s="2">
        <v>1.56856E-4</v>
      </c>
    </row>
    <row r="213" spans="3:5" x14ac:dyDescent="0.25">
      <c r="C213">
        <v>411</v>
      </c>
      <c r="D213">
        <v>5.8046699999999998</v>
      </c>
      <c r="E213" s="2">
        <v>1.5679299999999999E-4</v>
      </c>
    </row>
    <row r="214" spans="3:5" x14ac:dyDescent="0.25">
      <c r="C214">
        <v>412</v>
      </c>
      <c r="D214">
        <v>5.8340899999999998</v>
      </c>
      <c r="E214" s="2">
        <v>1.4652299999999999E-4</v>
      </c>
    </row>
    <row r="215" spans="3:5" x14ac:dyDescent="0.25">
      <c r="C215">
        <v>413</v>
      </c>
      <c r="D215">
        <v>5.8078099999999999</v>
      </c>
      <c r="E215" s="2">
        <v>1.5566500000000001E-4</v>
      </c>
    </row>
    <row r="216" spans="3:5" x14ac:dyDescent="0.25">
      <c r="C216">
        <v>414</v>
      </c>
      <c r="D216">
        <v>5.8343600000000002</v>
      </c>
      <c r="E216" s="2">
        <v>1.46432E-4</v>
      </c>
    </row>
    <row r="217" spans="3:5" x14ac:dyDescent="0.25">
      <c r="C217">
        <v>415</v>
      </c>
      <c r="D217">
        <v>5.8407400000000003</v>
      </c>
      <c r="E217" s="2">
        <v>1.4430000000000001E-4</v>
      </c>
    </row>
    <row r="218" spans="3:5" x14ac:dyDescent="0.25">
      <c r="C218">
        <v>416</v>
      </c>
      <c r="D218">
        <v>5.8408699999999998</v>
      </c>
      <c r="E218" s="2">
        <v>1.44256E-4</v>
      </c>
    </row>
    <row r="219" spans="3:5" x14ac:dyDescent="0.25">
      <c r="C219">
        <v>417</v>
      </c>
      <c r="D219">
        <v>5.7727500000000003</v>
      </c>
      <c r="E219" s="2">
        <v>1.68751E-4</v>
      </c>
    </row>
    <row r="220" spans="3:5" x14ac:dyDescent="0.25">
      <c r="C220">
        <v>418</v>
      </c>
      <c r="D220">
        <v>5.8475799999999998</v>
      </c>
      <c r="E220" s="2">
        <v>1.42044E-4</v>
      </c>
    </row>
    <row r="221" spans="3:5" x14ac:dyDescent="0.25">
      <c r="C221">
        <v>419</v>
      </c>
      <c r="D221">
        <v>5.8384799999999997</v>
      </c>
      <c r="E221" s="2">
        <v>1.4504900000000001E-4</v>
      </c>
    </row>
    <row r="222" spans="3:5" x14ac:dyDescent="0.25">
      <c r="C222">
        <v>420</v>
      </c>
      <c r="D222">
        <v>5.8905900000000004</v>
      </c>
      <c r="E222" s="2">
        <v>1.2865000000000001E-4</v>
      </c>
    </row>
    <row r="223" spans="3:5" x14ac:dyDescent="0.25">
      <c r="C223">
        <v>421</v>
      </c>
      <c r="D223">
        <v>5.77637</v>
      </c>
      <c r="E223" s="2">
        <v>1.67353E-4</v>
      </c>
    </row>
    <row r="224" spans="3:5" x14ac:dyDescent="0.25">
      <c r="C224">
        <v>422</v>
      </c>
      <c r="D224">
        <v>5.7766099999999998</v>
      </c>
      <c r="E224" s="2">
        <v>1.6725799999999999E-4</v>
      </c>
    </row>
    <row r="225" spans="3:5" x14ac:dyDescent="0.25">
      <c r="C225">
        <v>423</v>
      </c>
      <c r="D225">
        <v>5.8422900000000002</v>
      </c>
      <c r="E225" s="2">
        <v>1.4378399999999999E-4</v>
      </c>
    </row>
    <row r="226" spans="3:5" x14ac:dyDescent="0.25">
      <c r="C226">
        <v>424</v>
      </c>
      <c r="D226">
        <v>5.8303799999999999</v>
      </c>
      <c r="E226" s="2">
        <v>1.4778299999999999E-4</v>
      </c>
    </row>
    <row r="227" spans="3:5" x14ac:dyDescent="0.25">
      <c r="C227">
        <v>425</v>
      </c>
      <c r="D227">
        <v>5.8746999999999998</v>
      </c>
      <c r="E227" s="2">
        <v>1.3344600000000001E-4</v>
      </c>
    </row>
    <row r="228" spans="3:5" x14ac:dyDescent="0.25">
      <c r="C228">
        <v>426</v>
      </c>
      <c r="D228">
        <v>5.89886</v>
      </c>
      <c r="E228" s="2">
        <v>1.26224E-4</v>
      </c>
    </row>
    <row r="229" spans="3:5" x14ac:dyDescent="0.25">
      <c r="C229">
        <v>427</v>
      </c>
      <c r="D229">
        <v>5.8432399999999998</v>
      </c>
      <c r="E229" s="2">
        <v>1.4346899999999999E-4</v>
      </c>
    </row>
    <row r="230" spans="3:5" x14ac:dyDescent="0.25">
      <c r="C230">
        <v>428</v>
      </c>
      <c r="D230">
        <v>5.8991400000000001</v>
      </c>
      <c r="E230" s="2">
        <v>1.2614399999999999E-4</v>
      </c>
    </row>
    <row r="231" spans="3:5" x14ac:dyDescent="0.25">
      <c r="C231">
        <v>429</v>
      </c>
      <c r="D231">
        <v>5.8687899999999997</v>
      </c>
      <c r="E231" s="2">
        <v>1.35272E-4</v>
      </c>
    </row>
    <row r="232" spans="3:5" x14ac:dyDescent="0.25">
      <c r="C232">
        <v>430</v>
      </c>
      <c r="D232">
        <v>5.8079900000000002</v>
      </c>
      <c r="E232" s="2">
        <v>1.5559999999999999E-4</v>
      </c>
    </row>
    <row r="233" spans="3:5" x14ac:dyDescent="0.25">
      <c r="C233">
        <v>431</v>
      </c>
      <c r="D233">
        <v>5.8026299999999997</v>
      </c>
      <c r="E233" s="2">
        <v>1.57532E-4</v>
      </c>
    </row>
    <row r="234" spans="3:5" x14ac:dyDescent="0.25">
      <c r="C234">
        <v>432</v>
      </c>
      <c r="D234">
        <v>5.87615</v>
      </c>
      <c r="E234" s="2">
        <v>1.3300000000000001E-4</v>
      </c>
    </row>
    <row r="235" spans="3:5" x14ac:dyDescent="0.25">
      <c r="C235">
        <v>433</v>
      </c>
      <c r="D235">
        <v>5.8828899999999997</v>
      </c>
      <c r="E235" s="2">
        <v>1.3095000000000001E-4</v>
      </c>
    </row>
    <row r="236" spans="3:5" x14ac:dyDescent="0.25">
      <c r="C236">
        <v>434</v>
      </c>
      <c r="D236">
        <v>5.7359099999999996</v>
      </c>
      <c r="E236" s="2">
        <v>1.8369099999999999E-4</v>
      </c>
    </row>
    <row r="237" spans="3:5" x14ac:dyDescent="0.25">
      <c r="C237">
        <v>435</v>
      </c>
      <c r="D237">
        <v>5.7977600000000002</v>
      </c>
      <c r="E237" s="2">
        <v>1.59309E-4</v>
      </c>
    </row>
    <row r="238" spans="3:5" x14ac:dyDescent="0.25">
      <c r="C238">
        <v>436</v>
      </c>
      <c r="D238">
        <v>5.8295599999999999</v>
      </c>
      <c r="E238" s="2">
        <v>1.4806199999999999E-4</v>
      </c>
    </row>
    <row r="239" spans="3:5" x14ac:dyDescent="0.25">
      <c r="C239">
        <v>437</v>
      </c>
      <c r="D239">
        <v>5.8542300000000003</v>
      </c>
      <c r="E239" s="2">
        <v>1.3988499999999999E-4</v>
      </c>
    </row>
    <row r="240" spans="3:5" x14ac:dyDescent="0.25">
      <c r="C240">
        <v>438</v>
      </c>
      <c r="D240">
        <v>5.76126</v>
      </c>
      <c r="E240" s="2">
        <v>1.7327900000000001E-4</v>
      </c>
    </row>
    <row r="241" spans="3:5" x14ac:dyDescent="0.25">
      <c r="C241">
        <v>439</v>
      </c>
      <c r="D241">
        <v>5.8097300000000001</v>
      </c>
      <c r="E241" s="2">
        <v>1.5497899999999999E-4</v>
      </c>
    </row>
    <row r="242" spans="3:5" x14ac:dyDescent="0.25">
      <c r="C242">
        <v>440</v>
      </c>
      <c r="D242">
        <v>5.8453299999999997</v>
      </c>
      <c r="E242" s="2">
        <v>1.42781E-4</v>
      </c>
    </row>
    <row r="243" spans="3:5" x14ac:dyDescent="0.25">
      <c r="C243">
        <v>441</v>
      </c>
      <c r="D243">
        <v>5.8487999999999998</v>
      </c>
      <c r="E243" s="2">
        <v>1.41645E-4</v>
      </c>
    </row>
    <row r="244" spans="3:5" x14ac:dyDescent="0.25">
      <c r="C244">
        <v>442</v>
      </c>
      <c r="D244">
        <v>5.85527</v>
      </c>
      <c r="E244" s="2">
        <v>1.3955E-4</v>
      </c>
    </row>
    <row r="245" spans="3:5" x14ac:dyDescent="0.25">
      <c r="C245">
        <v>443</v>
      </c>
      <c r="D245">
        <v>5.8778699999999997</v>
      </c>
      <c r="E245" s="2">
        <v>1.3247399999999999E-4</v>
      </c>
    </row>
    <row r="246" spans="3:5" x14ac:dyDescent="0.25">
      <c r="C246">
        <v>444</v>
      </c>
      <c r="D246">
        <v>5.8134199999999998</v>
      </c>
      <c r="E246" s="2">
        <v>1.5366699999999999E-4</v>
      </c>
    </row>
    <row r="247" spans="3:5" x14ac:dyDescent="0.25">
      <c r="C247">
        <v>445</v>
      </c>
      <c r="D247">
        <v>5.8651499999999999</v>
      </c>
      <c r="E247" s="2">
        <v>1.3641200000000001E-4</v>
      </c>
    </row>
    <row r="248" spans="3:5" x14ac:dyDescent="0.25">
      <c r="C248">
        <v>446</v>
      </c>
      <c r="D248">
        <v>5.8374199999999998</v>
      </c>
      <c r="E248" s="2">
        <v>1.45406E-4</v>
      </c>
    </row>
    <row r="249" spans="3:5" x14ac:dyDescent="0.25">
      <c r="C249">
        <v>447</v>
      </c>
      <c r="D249">
        <v>5.7974500000000004</v>
      </c>
      <c r="E249" s="2">
        <v>1.5942199999999999E-4</v>
      </c>
    </row>
    <row r="250" spans="3:5" x14ac:dyDescent="0.25">
      <c r="C250">
        <v>448</v>
      </c>
      <c r="D250">
        <v>5.9028400000000003</v>
      </c>
      <c r="E250" s="2">
        <v>1.25072E-4</v>
      </c>
    </row>
    <row r="251" spans="3:5" x14ac:dyDescent="0.25">
      <c r="C251">
        <v>449</v>
      </c>
      <c r="D251">
        <v>5.8059000000000003</v>
      </c>
      <c r="E251" s="2">
        <v>1.5635000000000001E-4</v>
      </c>
    </row>
    <row r="252" spans="3:5" x14ac:dyDescent="0.25">
      <c r="C252">
        <v>450</v>
      </c>
      <c r="D252">
        <v>5.8321300000000003</v>
      </c>
      <c r="E252" s="2">
        <v>1.4718700000000001E-4</v>
      </c>
    </row>
    <row r="253" spans="3:5" x14ac:dyDescent="0.25">
      <c r="C253">
        <v>451</v>
      </c>
      <c r="D253">
        <v>5.8263699999999998</v>
      </c>
      <c r="E253" s="2">
        <v>1.49154E-4</v>
      </c>
    </row>
    <row r="254" spans="3:5" x14ac:dyDescent="0.25">
      <c r="C254">
        <v>452</v>
      </c>
      <c r="D254">
        <v>5.8828300000000002</v>
      </c>
      <c r="E254" s="2">
        <v>1.3097E-4</v>
      </c>
    </row>
    <row r="255" spans="3:5" x14ac:dyDescent="0.25">
      <c r="C255">
        <v>453</v>
      </c>
      <c r="D255">
        <v>5.7902100000000001</v>
      </c>
      <c r="E255" s="2">
        <v>1.62101E-4</v>
      </c>
    </row>
    <row r="256" spans="3:5" x14ac:dyDescent="0.25">
      <c r="C256">
        <v>454</v>
      </c>
      <c r="D256">
        <v>5.8211700000000004</v>
      </c>
      <c r="E256" s="2">
        <v>1.5095000000000001E-4</v>
      </c>
    </row>
    <row r="257" spans="3:5" x14ac:dyDescent="0.25">
      <c r="C257">
        <v>455</v>
      </c>
      <c r="D257">
        <v>5.8734500000000001</v>
      </c>
      <c r="E257" s="2">
        <v>1.33829E-4</v>
      </c>
    </row>
    <row r="258" spans="3:5" x14ac:dyDescent="0.25">
      <c r="C258">
        <v>456</v>
      </c>
      <c r="D258">
        <v>5.9219900000000001</v>
      </c>
      <c r="E258" s="2">
        <v>1.19678E-4</v>
      </c>
    </row>
    <row r="259" spans="3:5" x14ac:dyDescent="0.25">
      <c r="C259">
        <v>457</v>
      </c>
      <c r="D259">
        <v>5.8302800000000001</v>
      </c>
      <c r="E259" s="2">
        <v>1.4781700000000001E-4</v>
      </c>
    </row>
    <row r="260" spans="3:5" x14ac:dyDescent="0.25">
      <c r="C260">
        <v>458</v>
      </c>
      <c r="D260">
        <v>5.8739499999999998</v>
      </c>
      <c r="E260" s="2">
        <v>1.33676E-4</v>
      </c>
    </row>
    <row r="261" spans="3:5" x14ac:dyDescent="0.25">
      <c r="C261">
        <v>459</v>
      </c>
      <c r="D261">
        <v>5.8581500000000002</v>
      </c>
      <c r="E261" s="2">
        <v>1.3862799999999999E-4</v>
      </c>
    </row>
    <row r="262" spans="3:5" x14ac:dyDescent="0.25">
      <c r="C262">
        <v>460</v>
      </c>
      <c r="D262">
        <v>5.9155699999999998</v>
      </c>
      <c r="E262" s="2">
        <v>1.21458E-4</v>
      </c>
    </row>
    <row r="263" spans="3:5" x14ac:dyDescent="0.25">
      <c r="C263">
        <v>461</v>
      </c>
      <c r="D263">
        <v>5.8912500000000003</v>
      </c>
      <c r="E263" s="2">
        <v>1.2845599999999999E-4</v>
      </c>
    </row>
    <row r="264" spans="3:5" x14ac:dyDescent="0.25">
      <c r="C264">
        <v>462</v>
      </c>
      <c r="D264">
        <v>5.8947700000000003</v>
      </c>
      <c r="E264" s="2">
        <v>1.2741900000000001E-4</v>
      </c>
    </row>
    <row r="265" spans="3:5" x14ac:dyDescent="0.25">
      <c r="C265">
        <v>463</v>
      </c>
      <c r="D265">
        <v>5.8493199999999996</v>
      </c>
      <c r="E265" s="2">
        <v>1.4147500000000001E-4</v>
      </c>
    </row>
    <row r="266" spans="3:5" x14ac:dyDescent="0.25">
      <c r="C266">
        <v>464</v>
      </c>
      <c r="D266">
        <v>5.8254700000000001</v>
      </c>
      <c r="E266" s="2">
        <v>1.4946100000000001E-4</v>
      </c>
    </row>
    <row r="267" spans="3:5" x14ac:dyDescent="0.25">
      <c r="C267">
        <v>465</v>
      </c>
      <c r="D267">
        <v>5.8590900000000001</v>
      </c>
      <c r="E267" s="2">
        <v>1.38329E-4</v>
      </c>
    </row>
    <row r="268" spans="3:5" x14ac:dyDescent="0.25">
      <c r="C268">
        <v>466</v>
      </c>
      <c r="D268">
        <v>5.9656000000000002</v>
      </c>
      <c r="E268" s="2">
        <v>1.08243E-4</v>
      </c>
    </row>
    <row r="269" spans="3:5" x14ac:dyDescent="0.25">
      <c r="C269">
        <v>467</v>
      </c>
      <c r="D269">
        <v>5.9091699999999996</v>
      </c>
      <c r="E269" s="2">
        <v>1.2326200000000001E-4</v>
      </c>
    </row>
    <row r="270" spans="3:5" x14ac:dyDescent="0.25">
      <c r="C270">
        <v>468</v>
      </c>
      <c r="D270">
        <v>5.8787200000000004</v>
      </c>
      <c r="E270" s="2">
        <v>1.3221500000000001E-4</v>
      </c>
    </row>
    <row r="271" spans="3:5" x14ac:dyDescent="0.25">
      <c r="C271">
        <v>469</v>
      </c>
      <c r="D271">
        <v>5.8692399999999996</v>
      </c>
      <c r="E271" s="2">
        <v>1.35134E-4</v>
      </c>
    </row>
    <row r="272" spans="3:5" x14ac:dyDescent="0.25">
      <c r="C272">
        <v>470</v>
      </c>
      <c r="D272">
        <v>5.8691500000000003</v>
      </c>
      <c r="E272" s="2">
        <v>1.3516E-4</v>
      </c>
    </row>
    <row r="273" spans="3:5" x14ac:dyDescent="0.25">
      <c r="C273">
        <v>471</v>
      </c>
      <c r="D273">
        <v>5.8265900000000004</v>
      </c>
      <c r="E273" s="2">
        <v>1.4907599999999999E-4</v>
      </c>
    </row>
    <row r="274" spans="3:5" x14ac:dyDescent="0.25">
      <c r="C274">
        <v>472</v>
      </c>
      <c r="D274">
        <v>5.82376</v>
      </c>
      <c r="E274" s="2">
        <v>1.5004999999999999E-4</v>
      </c>
    </row>
    <row r="275" spans="3:5" x14ac:dyDescent="0.25">
      <c r="C275">
        <v>473</v>
      </c>
      <c r="D275">
        <v>5.8414700000000002</v>
      </c>
      <c r="E275" s="2">
        <v>1.4405700000000001E-4</v>
      </c>
    </row>
    <row r="276" spans="3:5" x14ac:dyDescent="0.25">
      <c r="C276">
        <v>474</v>
      </c>
      <c r="D276">
        <v>5.8269200000000003</v>
      </c>
      <c r="E276" s="2">
        <v>1.4896399999999999E-4</v>
      </c>
    </row>
    <row r="277" spans="3:5" x14ac:dyDescent="0.25">
      <c r="C277">
        <v>475</v>
      </c>
      <c r="D277">
        <v>5.8128299999999999</v>
      </c>
      <c r="E277" s="2">
        <v>1.53874E-4</v>
      </c>
    </row>
    <row r="278" spans="3:5" x14ac:dyDescent="0.25">
      <c r="C278">
        <v>476</v>
      </c>
      <c r="D278">
        <v>5.8241800000000001</v>
      </c>
      <c r="E278" s="2">
        <v>1.49908E-4</v>
      </c>
    </row>
    <row r="279" spans="3:5" x14ac:dyDescent="0.25">
      <c r="C279">
        <v>477</v>
      </c>
      <c r="D279">
        <v>5.8480999999999996</v>
      </c>
      <c r="E279" s="2">
        <v>1.41872E-4</v>
      </c>
    </row>
    <row r="280" spans="3:5" x14ac:dyDescent="0.25">
      <c r="C280">
        <v>478</v>
      </c>
      <c r="D280">
        <v>5.8046600000000002</v>
      </c>
      <c r="E280" s="2">
        <v>1.56799E-4</v>
      </c>
    </row>
    <row r="281" spans="3:5" x14ac:dyDescent="0.25">
      <c r="C281">
        <v>479</v>
      </c>
      <c r="D281">
        <v>5.7964799999999999</v>
      </c>
      <c r="E281" s="2">
        <v>1.59779E-4</v>
      </c>
    </row>
    <row r="282" spans="3:5" x14ac:dyDescent="0.25">
      <c r="C282">
        <v>480</v>
      </c>
      <c r="D282">
        <v>5.7967300000000002</v>
      </c>
      <c r="E282" s="2">
        <v>1.5968800000000001E-4</v>
      </c>
    </row>
    <row r="283" spans="3:5" x14ac:dyDescent="0.25">
      <c r="C283">
        <v>481</v>
      </c>
      <c r="D283">
        <v>5.7478400000000001</v>
      </c>
      <c r="E283" s="2">
        <v>1.7871599999999999E-4</v>
      </c>
    </row>
    <row r="284" spans="3:5" x14ac:dyDescent="0.25">
      <c r="C284">
        <v>482</v>
      </c>
      <c r="D284">
        <v>5.77067</v>
      </c>
      <c r="E284" s="2">
        <v>1.6956299999999999E-4</v>
      </c>
    </row>
    <row r="285" spans="3:5" x14ac:dyDescent="0.25">
      <c r="C285">
        <v>483</v>
      </c>
      <c r="D285">
        <v>5.7224599999999999</v>
      </c>
      <c r="E285" s="2">
        <v>1.8946800000000001E-4</v>
      </c>
    </row>
    <row r="286" spans="3:5" x14ac:dyDescent="0.25">
      <c r="C286">
        <v>484</v>
      </c>
      <c r="D286">
        <v>5.7158699999999998</v>
      </c>
      <c r="E286" s="2">
        <v>1.9236700000000001E-4</v>
      </c>
    </row>
    <row r="287" spans="3:5" x14ac:dyDescent="0.25">
      <c r="C287">
        <v>485</v>
      </c>
      <c r="D287">
        <v>5.6875600000000004</v>
      </c>
      <c r="E287" s="2">
        <v>2.0532600000000001E-4</v>
      </c>
    </row>
    <row r="288" spans="3:5" x14ac:dyDescent="0.25">
      <c r="C288">
        <v>486</v>
      </c>
      <c r="D288">
        <v>5.7182199999999996</v>
      </c>
      <c r="E288" s="2">
        <v>1.9132700000000001E-4</v>
      </c>
    </row>
    <row r="289" spans="3:5" x14ac:dyDescent="0.25">
      <c r="C289">
        <v>487</v>
      </c>
      <c r="D289">
        <v>5.7071300000000003</v>
      </c>
      <c r="E289" s="2">
        <v>1.9627499999999999E-4</v>
      </c>
    </row>
    <row r="290" spans="3:5" x14ac:dyDescent="0.25">
      <c r="C290">
        <v>488</v>
      </c>
      <c r="D290">
        <v>5.6271199999999997</v>
      </c>
      <c r="E290" s="2">
        <v>2.3598E-4</v>
      </c>
    </row>
    <row r="291" spans="3:5" x14ac:dyDescent="0.25">
      <c r="C291">
        <v>489</v>
      </c>
      <c r="D291">
        <v>5.2398600000000002</v>
      </c>
      <c r="E291" s="2">
        <v>5.7561999999999999E-4</v>
      </c>
    </row>
    <row r="292" spans="3:5" x14ac:dyDescent="0.25">
      <c r="C292">
        <v>490</v>
      </c>
      <c r="D292">
        <v>4.5282299999999998</v>
      </c>
      <c r="E292" s="2">
        <v>2.96E-3</v>
      </c>
    </row>
    <row r="293" spans="3:5" x14ac:dyDescent="0.25">
      <c r="C293">
        <v>491</v>
      </c>
      <c r="D293">
        <v>3.9121199999999998</v>
      </c>
      <c r="E293" s="2">
        <v>1.2239999999999999E-2</v>
      </c>
    </row>
    <row r="294" spans="3:5" x14ac:dyDescent="0.25">
      <c r="C294">
        <v>492</v>
      </c>
      <c r="D294">
        <v>3.12954</v>
      </c>
      <c r="E294" s="2">
        <v>7.4209999999999998E-2</v>
      </c>
    </row>
    <row r="295" spans="3:5" x14ac:dyDescent="0.25">
      <c r="C295">
        <v>493</v>
      </c>
      <c r="D295">
        <v>2.1305499999999999</v>
      </c>
      <c r="E295" s="2">
        <v>0.74036999999999997</v>
      </c>
    </row>
    <row r="296" spans="3:5" x14ac:dyDescent="0.25">
      <c r="C296">
        <v>494</v>
      </c>
      <c r="D296">
        <v>1.34836</v>
      </c>
      <c r="E296" s="2">
        <v>4.4837600000000002</v>
      </c>
    </row>
    <row r="297" spans="3:5" x14ac:dyDescent="0.25">
      <c r="C297">
        <v>495</v>
      </c>
      <c r="D297">
        <v>0.73577000000000004</v>
      </c>
      <c r="E297" s="2">
        <v>18.375029999999999</v>
      </c>
    </row>
    <row r="298" spans="3:5" x14ac:dyDescent="0.25">
      <c r="C298">
        <v>496</v>
      </c>
      <c r="D298">
        <v>0.33376</v>
      </c>
      <c r="E298" s="2">
        <v>46.370420000000003</v>
      </c>
    </row>
    <row r="299" spans="3:5" x14ac:dyDescent="0.25">
      <c r="C299">
        <v>497</v>
      </c>
      <c r="D299">
        <v>0.11634</v>
      </c>
      <c r="E299" s="2">
        <v>76.499039999999994</v>
      </c>
    </row>
    <row r="300" spans="3:5" x14ac:dyDescent="0.25">
      <c r="C300">
        <v>498</v>
      </c>
      <c r="D300">
        <v>3.5189999999999999E-2</v>
      </c>
      <c r="E300" s="2">
        <v>92.217640000000003</v>
      </c>
    </row>
    <row r="301" spans="3:5" x14ac:dyDescent="0.25">
      <c r="C301">
        <v>499</v>
      </c>
      <c r="D301">
        <v>1.9029999999999998E-2</v>
      </c>
      <c r="E301" s="2">
        <v>95.712569999999999</v>
      </c>
    </row>
    <row r="302" spans="3:5" x14ac:dyDescent="0.25">
      <c r="C302">
        <v>500</v>
      </c>
      <c r="D302">
        <v>2.4510000000000001E-2</v>
      </c>
      <c r="E302" s="2">
        <v>94.513099999999994</v>
      </c>
    </row>
    <row r="303" spans="3:5" x14ac:dyDescent="0.25">
      <c r="C303">
        <v>501</v>
      </c>
      <c r="D303">
        <v>3.7690000000000001E-2</v>
      </c>
      <c r="E303" s="2">
        <v>91.68768</v>
      </c>
    </row>
    <row r="304" spans="3:5" x14ac:dyDescent="0.25">
      <c r="C304">
        <v>502</v>
      </c>
      <c r="D304">
        <v>4.0129999999999999E-2</v>
      </c>
      <c r="E304" s="2">
        <v>91.174840000000003</v>
      </c>
    </row>
    <row r="305" spans="3:5" x14ac:dyDescent="0.25">
      <c r="C305">
        <v>503</v>
      </c>
      <c r="D305">
        <v>3.209E-2</v>
      </c>
      <c r="E305" s="2">
        <v>92.87782</v>
      </c>
    </row>
    <row r="306" spans="3:5" x14ac:dyDescent="0.25">
      <c r="C306">
        <v>504</v>
      </c>
      <c r="D306">
        <v>6.0229999999999999E-2</v>
      </c>
      <c r="E306" s="2">
        <v>87.051050000000004</v>
      </c>
    </row>
    <row r="307" spans="3:5" x14ac:dyDescent="0.25">
      <c r="C307">
        <v>505</v>
      </c>
      <c r="D307">
        <v>0.18940000000000001</v>
      </c>
      <c r="E307" s="2">
        <v>64.654979999999995</v>
      </c>
    </row>
    <row r="308" spans="3:5" x14ac:dyDescent="0.25">
      <c r="C308">
        <v>506</v>
      </c>
      <c r="D308">
        <v>0.48912</v>
      </c>
      <c r="E308" s="2">
        <v>32.424849999999999</v>
      </c>
    </row>
    <row r="309" spans="3:5" x14ac:dyDescent="0.25">
      <c r="C309">
        <v>507</v>
      </c>
      <c r="D309">
        <v>1.0425899999999999</v>
      </c>
      <c r="E309" s="2">
        <v>9.0658200000000004</v>
      </c>
    </row>
    <row r="310" spans="3:5" x14ac:dyDescent="0.25">
      <c r="C310">
        <v>508</v>
      </c>
      <c r="D310">
        <v>1.95645</v>
      </c>
      <c r="E310" s="2">
        <v>1.10548</v>
      </c>
    </row>
    <row r="311" spans="3:5" x14ac:dyDescent="0.25">
      <c r="C311">
        <v>509</v>
      </c>
      <c r="D311">
        <v>3.08182</v>
      </c>
      <c r="E311" s="2">
        <v>8.2830000000000001E-2</v>
      </c>
    </row>
    <row r="312" spans="3:5" x14ac:dyDescent="0.25">
      <c r="C312">
        <v>510</v>
      </c>
      <c r="D312">
        <v>3.7938399999999999</v>
      </c>
      <c r="E312" s="2">
        <v>1.6080000000000001E-2</v>
      </c>
    </row>
    <row r="313" spans="3:5" x14ac:dyDescent="0.25">
      <c r="C313">
        <v>511</v>
      </c>
      <c r="D313">
        <v>4.4377800000000001</v>
      </c>
      <c r="E313" s="2">
        <v>3.65E-3</v>
      </c>
    </row>
    <row r="314" spans="3:5" x14ac:dyDescent="0.25">
      <c r="C314">
        <v>512</v>
      </c>
      <c r="D314">
        <v>5.2079199999999997</v>
      </c>
      <c r="E314" s="2">
        <v>6.1955699999999996E-4</v>
      </c>
    </row>
    <row r="315" spans="3:5" x14ac:dyDescent="0.25">
      <c r="C315">
        <v>513</v>
      </c>
      <c r="D315">
        <v>5.7008099999999997</v>
      </c>
      <c r="E315" s="2">
        <v>1.9915500000000001E-4</v>
      </c>
    </row>
    <row r="316" spans="3:5" x14ac:dyDescent="0.25">
      <c r="C316">
        <v>514</v>
      </c>
      <c r="D316">
        <v>5.7919499999999999</v>
      </c>
      <c r="E316" s="2">
        <v>1.6145499999999999E-4</v>
      </c>
    </row>
    <row r="317" spans="3:5" x14ac:dyDescent="0.25">
      <c r="C317">
        <v>515</v>
      </c>
      <c r="D317">
        <v>5.8163999999999998</v>
      </c>
      <c r="E317" s="2">
        <v>1.5261699999999999E-4</v>
      </c>
    </row>
    <row r="318" spans="3:5" x14ac:dyDescent="0.25">
      <c r="C318">
        <v>516</v>
      </c>
      <c r="D318">
        <v>5.8137400000000001</v>
      </c>
      <c r="E318" s="2">
        <v>1.53554E-4</v>
      </c>
    </row>
    <row r="319" spans="3:5" x14ac:dyDescent="0.25">
      <c r="C319">
        <v>517</v>
      </c>
      <c r="D319">
        <v>5.83385</v>
      </c>
      <c r="E319" s="2">
        <v>1.4660399999999999E-4</v>
      </c>
    </row>
    <row r="320" spans="3:5" x14ac:dyDescent="0.25">
      <c r="C320">
        <v>518</v>
      </c>
      <c r="D320">
        <v>5.8370300000000004</v>
      </c>
      <c r="E320" s="2">
        <v>1.45537E-4</v>
      </c>
    </row>
    <row r="321" spans="3:5" x14ac:dyDescent="0.25">
      <c r="C321">
        <v>519</v>
      </c>
      <c r="D321">
        <v>5.8342700000000001</v>
      </c>
      <c r="E321" s="2">
        <v>1.46465E-4</v>
      </c>
    </row>
    <row r="322" spans="3:5" x14ac:dyDescent="0.25">
      <c r="C322">
        <v>520</v>
      </c>
      <c r="D322">
        <v>5.8614199999999999</v>
      </c>
      <c r="E322" s="2">
        <v>1.3758800000000001E-4</v>
      </c>
    </row>
    <row r="323" spans="3:5" x14ac:dyDescent="0.25">
      <c r="C323">
        <v>521</v>
      </c>
      <c r="D323">
        <v>5.8709699999999998</v>
      </c>
      <c r="E323" s="2">
        <v>1.3459600000000001E-4</v>
      </c>
    </row>
    <row r="324" spans="3:5" x14ac:dyDescent="0.25">
      <c r="C324">
        <v>522</v>
      </c>
      <c r="D324">
        <v>5.8492499999999996</v>
      </c>
      <c r="E324" s="2">
        <v>1.4149799999999999E-4</v>
      </c>
    </row>
    <row r="325" spans="3:5" x14ac:dyDescent="0.25">
      <c r="C325">
        <v>523</v>
      </c>
      <c r="D325">
        <v>5.8404199999999999</v>
      </c>
      <c r="E325" s="2">
        <v>1.4440500000000001E-4</v>
      </c>
    </row>
    <row r="326" spans="3:5" x14ac:dyDescent="0.25">
      <c r="C326">
        <v>524</v>
      </c>
      <c r="D326">
        <v>5.8555299999999999</v>
      </c>
      <c r="E326" s="2">
        <v>1.3946600000000001E-4</v>
      </c>
    </row>
    <row r="327" spans="3:5" x14ac:dyDescent="0.25">
      <c r="C327">
        <v>525</v>
      </c>
      <c r="D327">
        <v>5.8744800000000001</v>
      </c>
      <c r="E327" s="2">
        <v>1.3351300000000001E-4</v>
      </c>
    </row>
    <row r="328" spans="3:5" x14ac:dyDescent="0.25">
      <c r="C328">
        <v>526</v>
      </c>
      <c r="D328">
        <v>5.8526400000000001</v>
      </c>
      <c r="E328" s="2">
        <v>1.4039599999999999E-4</v>
      </c>
    </row>
    <row r="329" spans="3:5" x14ac:dyDescent="0.25">
      <c r="C329">
        <v>527</v>
      </c>
      <c r="D329">
        <v>5.8714700000000004</v>
      </c>
      <c r="E329" s="2">
        <v>1.3443999999999999E-4</v>
      </c>
    </row>
    <row r="330" spans="3:5" x14ac:dyDescent="0.25">
      <c r="C330">
        <v>528</v>
      </c>
      <c r="D330">
        <v>5.8877100000000002</v>
      </c>
      <c r="E330" s="2">
        <v>1.2950599999999999E-4</v>
      </c>
    </row>
    <row r="331" spans="3:5" x14ac:dyDescent="0.25">
      <c r="C331">
        <v>529</v>
      </c>
      <c r="D331">
        <v>5.8683899999999998</v>
      </c>
      <c r="E331" s="2">
        <v>1.35399E-4</v>
      </c>
    </row>
    <row r="332" spans="3:5" x14ac:dyDescent="0.25">
      <c r="C332">
        <v>530</v>
      </c>
      <c r="D332">
        <v>5.8408800000000003</v>
      </c>
      <c r="E332" s="2">
        <v>1.4425199999999999E-4</v>
      </c>
    </row>
    <row r="333" spans="3:5" x14ac:dyDescent="0.25">
      <c r="C333">
        <v>531</v>
      </c>
      <c r="D333">
        <v>5.8469300000000004</v>
      </c>
      <c r="E333" s="2">
        <v>1.4225699999999999E-4</v>
      </c>
    </row>
    <row r="334" spans="3:5" x14ac:dyDescent="0.25">
      <c r="C334">
        <v>532</v>
      </c>
      <c r="D334">
        <v>5.8409300000000002</v>
      </c>
      <c r="E334" s="2">
        <v>1.44234E-4</v>
      </c>
    </row>
    <row r="335" spans="3:5" x14ac:dyDescent="0.25">
      <c r="C335">
        <v>533</v>
      </c>
      <c r="D335">
        <v>5.8471000000000002</v>
      </c>
      <c r="E335" s="2">
        <v>1.42201E-4</v>
      </c>
    </row>
    <row r="336" spans="3:5" x14ac:dyDescent="0.25">
      <c r="C336">
        <v>534</v>
      </c>
      <c r="D336">
        <v>5.8594299999999997</v>
      </c>
      <c r="E336" s="2">
        <v>1.38219E-4</v>
      </c>
    </row>
    <row r="337" spans="3:5" x14ac:dyDescent="0.25">
      <c r="C337">
        <v>535</v>
      </c>
      <c r="D337">
        <v>5.8817399999999997</v>
      </c>
      <c r="E337" s="2">
        <v>1.3129999999999999E-4</v>
      </c>
    </row>
    <row r="338" spans="3:5" x14ac:dyDescent="0.25">
      <c r="C338">
        <v>536</v>
      </c>
      <c r="D338">
        <v>5.8656300000000003</v>
      </c>
      <c r="E338" s="2">
        <v>1.3625900000000001E-4</v>
      </c>
    </row>
    <row r="339" spans="3:5" x14ac:dyDescent="0.25">
      <c r="C339">
        <v>537</v>
      </c>
      <c r="D339">
        <v>5.8688200000000004</v>
      </c>
      <c r="E339" s="2">
        <v>1.3526200000000001E-4</v>
      </c>
    </row>
    <row r="340" spans="3:5" x14ac:dyDescent="0.25">
      <c r="C340">
        <v>538</v>
      </c>
      <c r="D340">
        <v>5.8627799999999999</v>
      </c>
      <c r="E340" s="2">
        <v>1.37157E-4</v>
      </c>
    </row>
    <row r="341" spans="3:5" x14ac:dyDescent="0.25">
      <c r="C341">
        <v>539</v>
      </c>
      <c r="D341">
        <v>5.8475299999999999</v>
      </c>
      <c r="E341" s="2">
        <v>1.42058E-4</v>
      </c>
    </row>
    <row r="342" spans="3:5" x14ac:dyDescent="0.25">
      <c r="C342">
        <v>540</v>
      </c>
      <c r="D342">
        <v>5.8385600000000002</v>
      </c>
      <c r="E342" s="2">
        <v>1.4502300000000001E-4</v>
      </c>
    </row>
    <row r="343" spans="3:5" x14ac:dyDescent="0.25">
      <c r="C343">
        <v>541</v>
      </c>
      <c r="D343">
        <v>5.8507499999999997</v>
      </c>
      <c r="E343" s="2">
        <v>1.4101000000000001E-4</v>
      </c>
    </row>
    <row r="344" spans="3:5" x14ac:dyDescent="0.25">
      <c r="C344">
        <v>542</v>
      </c>
      <c r="D344">
        <v>5.8360300000000001</v>
      </c>
      <c r="E344" s="2">
        <v>1.45873E-4</v>
      </c>
    </row>
    <row r="345" spans="3:5" x14ac:dyDescent="0.25">
      <c r="C345">
        <v>543</v>
      </c>
      <c r="D345">
        <v>5.8727099999999997</v>
      </c>
      <c r="E345" s="2">
        <v>1.3405700000000001E-4</v>
      </c>
    </row>
    <row r="346" spans="3:5" x14ac:dyDescent="0.25">
      <c r="C346">
        <v>544</v>
      </c>
      <c r="D346">
        <v>5.8823699999999999</v>
      </c>
      <c r="E346" s="2">
        <v>1.3110899999999999E-4</v>
      </c>
    </row>
    <row r="347" spans="3:5" x14ac:dyDescent="0.25">
      <c r="C347">
        <v>545</v>
      </c>
      <c r="D347">
        <v>5.8509700000000002</v>
      </c>
      <c r="E347" s="2">
        <v>1.4093999999999999E-4</v>
      </c>
    </row>
    <row r="348" spans="3:5" x14ac:dyDescent="0.25">
      <c r="C348">
        <v>546</v>
      </c>
      <c r="D348">
        <v>5.8793300000000004</v>
      </c>
      <c r="E348" s="2">
        <v>1.3202999999999999E-4</v>
      </c>
    </row>
    <row r="349" spans="3:5" x14ac:dyDescent="0.25">
      <c r="C349">
        <v>547</v>
      </c>
      <c r="D349">
        <v>5.8893300000000002</v>
      </c>
      <c r="E349" s="2">
        <v>1.2902500000000001E-4</v>
      </c>
    </row>
    <row r="350" spans="3:5" x14ac:dyDescent="0.25">
      <c r="C350">
        <v>548</v>
      </c>
      <c r="D350">
        <v>5.8860999999999999</v>
      </c>
      <c r="E350" s="2">
        <v>1.29987E-4</v>
      </c>
    </row>
    <row r="351" spans="3:5" x14ac:dyDescent="0.25">
      <c r="C351">
        <v>549</v>
      </c>
      <c r="D351">
        <v>5.8828699999999996</v>
      </c>
      <c r="E351" s="2">
        <v>1.3095899999999999E-4</v>
      </c>
    </row>
    <row r="352" spans="3:5" x14ac:dyDescent="0.25">
      <c r="C352">
        <v>550</v>
      </c>
      <c r="D352">
        <v>5.8894500000000001</v>
      </c>
      <c r="E352" s="2">
        <v>1.2898900000000001E-4</v>
      </c>
    </row>
    <row r="353" spans="3:5" x14ac:dyDescent="0.25">
      <c r="C353">
        <v>551</v>
      </c>
      <c r="D353">
        <v>5.8829200000000004</v>
      </c>
      <c r="E353" s="2">
        <v>1.30944E-4</v>
      </c>
    </row>
    <row r="354" spans="3:5" x14ac:dyDescent="0.25">
      <c r="C354">
        <v>552</v>
      </c>
      <c r="D354">
        <v>5.91343</v>
      </c>
      <c r="E354" s="2">
        <v>1.22058E-4</v>
      </c>
    </row>
    <row r="355" spans="3:5" x14ac:dyDescent="0.25">
      <c r="C355">
        <v>553</v>
      </c>
      <c r="D355">
        <v>5.8897700000000004</v>
      </c>
      <c r="E355" s="2">
        <v>1.28894E-4</v>
      </c>
    </row>
    <row r="356" spans="3:5" x14ac:dyDescent="0.25">
      <c r="C356">
        <v>554</v>
      </c>
      <c r="D356">
        <v>5.8703799999999999</v>
      </c>
      <c r="E356" s="2">
        <v>1.3477899999999999E-4</v>
      </c>
    </row>
    <row r="357" spans="3:5" x14ac:dyDescent="0.25">
      <c r="C357">
        <v>555</v>
      </c>
      <c r="D357">
        <v>5.9173200000000001</v>
      </c>
      <c r="E357" s="2">
        <v>1.20971E-4</v>
      </c>
    </row>
    <row r="358" spans="3:5" x14ac:dyDescent="0.25">
      <c r="C358">
        <v>556</v>
      </c>
      <c r="D358">
        <v>5.8737399999999997</v>
      </c>
      <c r="E358" s="2">
        <v>1.3374099999999999E-4</v>
      </c>
    </row>
    <row r="359" spans="3:5" x14ac:dyDescent="0.25">
      <c r="C359">
        <v>557</v>
      </c>
      <c r="D359">
        <v>5.8549899999999999</v>
      </c>
      <c r="E359" s="2">
        <v>1.39641E-4</v>
      </c>
    </row>
    <row r="360" spans="3:5" x14ac:dyDescent="0.25">
      <c r="C360">
        <v>558</v>
      </c>
      <c r="D360">
        <v>5.8738099999999998</v>
      </c>
      <c r="E360" s="2">
        <v>1.3371999999999999E-4</v>
      </c>
    </row>
    <row r="361" spans="3:5" x14ac:dyDescent="0.25">
      <c r="C361">
        <v>559</v>
      </c>
      <c r="D361">
        <v>5.8901899999999996</v>
      </c>
      <c r="E361" s="2">
        <v>1.2876900000000001E-4</v>
      </c>
    </row>
    <row r="362" spans="3:5" x14ac:dyDescent="0.25">
      <c r="C362">
        <v>560</v>
      </c>
      <c r="D362">
        <v>5.8401800000000001</v>
      </c>
      <c r="E362" s="2">
        <v>1.44485E-4</v>
      </c>
    </row>
    <row r="363" spans="3:5" x14ac:dyDescent="0.25">
      <c r="C363">
        <v>561</v>
      </c>
      <c r="D363">
        <v>5.9247300000000003</v>
      </c>
      <c r="E363" s="2">
        <v>1.18923E-4</v>
      </c>
    </row>
    <row r="364" spans="3:5" x14ac:dyDescent="0.25">
      <c r="C364">
        <v>562</v>
      </c>
      <c r="D364">
        <v>5.9432</v>
      </c>
      <c r="E364" s="2">
        <v>1.13974E-4</v>
      </c>
    </row>
    <row r="365" spans="3:5" x14ac:dyDescent="0.25">
      <c r="C365">
        <v>563</v>
      </c>
      <c r="D365">
        <v>5.9395499999999997</v>
      </c>
      <c r="E365" s="2">
        <v>1.1493399999999999E-4</v>
      </c>
    </row>
    <row r="366" spans="3:5" x14ac:dyDescent="0.25">
      <c r="C366">
        <v>564</v>
      </c>
      <c r="D366">
        <v>5.9004300000000001</v>
      </c>
      <c r="E366" s="2">
        <v>1.2576899999999999E-4</v>
      </c>
    </row>
    <row r="367" spans="3:5" x14ac:dyDescent="0.25">
      <c r="C367">
        <v>565</v>
      </c>
      <c r="D367">
        <v>5.8491900000000001</v>
      </c>
      <c r="E367" s="2">
        <v>1.4151699999999999E-4</v>
      </c>
    </row>
    <row r="368" spans="3:5" x14ac:dyDescent="0.25">
      <c r="C368">
        <v>566</v>
      </c>
      <c r="D368">
        <v>5.8464499999999999</v>
      </c>
      <c r="E368" s="2">
        <v>1.4241199999999999E-4</v>
      </c>
    </row>
    <row r="369" spans="3:5" x14ac:dyDescent="0.25">
      <c r="C369">
        <v>567</v>
      </c>
      <c r="D369">
        <v>5.8555900000000003</v>
      </c>
      <c r="E369" s="2">
        <v>1.3944700000000001E-4</v>
      </c>
    </row>
    <row r="370" spans="3:5" x14ac:dyDescent="0.25">
      <c r="C370">
        <v>568</v>
      </c>
      <c r="D370">
        <v>5.8840300000000001</v>
      </c>
      <c r="E370" s="2">
        <v>1.3060900000000001E-4</v>
      </c>
    </row>
    <row r="371" spans="3:5" x14ac:dyDescent="0.25">
      <c r="C371">
        <v>569</v>
      </c>
      <c r="D371">
        <v>5.9323600000000001</v>
      </c>
      <c r="E371" s="2">
        <v>1.16853E-4</v>
      </c>
    </row>
    <row r="372" spans="3:5" x14ac:dyDescent="0.25">
      <c r="C372">
        <v>570</v>
      </c>
      <c r="D372">
        <v>5.9360900000000001</v>
      </c>
      <c r="E372" s="2">
        <v>1.15853E-4</v>
      </c>
    </row>
    <row r="373" spans="3:5" x14ac:dyDescent="0.25">
      <c r="C373">
        <v>571</v>
      </c>
      <c r="D373">
        <v>5.9147299999999996</v>
      </c>
      <c r="E373" s="2">
        <v>1.2169599999999999E-4</v>
      </c>
    </row>
    <row r="374" spans="3:5" x14ac:dyDescent="0.25">
      <c r="C374">
        <v>572</v>
      </c>
      <c r="D374">
        <v>5.8778499999999996</v>
      </c>
      <c r="E374" s="2">
        <v>1.3248000000000001E-4</v>
      </c>
    </row>
    <row r="375" spans="3:5" x14ac:dyDescent="0.25">
      <c r="C375">
        <v>573</v>
      </c>
      <c r="D375">
        <v>5.85588</v>
      </c>
      <c r="E375" s="2">
        <v>1.3935299999999999E-4</v>
      </c>
    </row>
    <row r="376" spans="3:5" x14ac:dyDescent="0.25">
      <c r="C376">
        <v>574</v>
      </c>
      <c r="D376">
        <v>5.8440099999999999</v>
      </c>
      <c r="E376" s="2">
        <v>1.43215E-4</v>
      </c>
    </row>
    <row r="377" spans="3:5" x14ac:dyDescent="0.25">
      <c r="C377">
        <v>575</v>
      </c>
      <c r="D377">
        <v>5.7703600000000002</v>
      </c>
      <c r="E377" s="2">
        <v>1.6968500000000001E-4</v>
      </c>
    </row>
    <row r="378" spans="3:5" x14ac:dyDescent="0.25">
      <c r="C378">
        <v>576</v>
      </c>
      <c r="D378">
        <v>5.7366000000000001</v>
      </c>
      <c r="E378" s="2">
        <v>1.8340000000000001E-4</v>
      </c>
    </row>
    <row r="379" spans="3:5" x14ac:dyDescent="0.25">
      <c r="C379">
        <v>577</v>
      </c>
      <c r="D379">
        <v>5.7412799999999997</v>
      </c>
      <c r="E379" s="2">
        <v>1.81433E-4</v>
      </c>
    </row>
    <row r="380" spans="3:5" x14ac:dyDescent="0.25">
      <c r="C380">
        <v>578</v>
      </c>
      <c r="D380">
        <v>5.7252599999999996</v>
      </c>
      <c r="E380" s="2">
        <v>1.8825100000000001E-4</v>
      </c>
    </row>
    <row r="381" spans="3:5" x14ac:dyDescent="0.25">
      <c r="C381">
        <v>579</v>
      </c>
      <c r="D381">
        <v>5.74369</v>
      </c>
      <c r="E381" s="2">
        <v>1.8043200000000001E-4</v>
      </c>
    </row>
    <row r="382" spans="3:5" x14ac:dyDescent="0.25">
      <c r="C382">
        <v>580</v>
      </c>
      <c r="D382">
        <v>5.7755200000000002</v>
      </c>
      <c r="E382" s="2">
        <v>1.6767799999999999E-4</v>
      </c>
    </row>
    <row r="383" spans="3:5" x14ac:dyDescent="0.25">
      <c r="C383">
        <v>581</v>
      </c>
      <c r="D383">
        <v>5.8212200000000003</v>
      </c>
      <c r="E383" s="2">
        <v>1.5093300000000001E-4</v>
      </c>
    </row>
    <row r="384" spans="3:5" x14ac:dyDescent="0.25">
      <c r="C384">
        <v>582</v>
      </c>
      <c r="D384">
        <v>5.84457</v>
      </c>
      <c r="E384" s="2">
        <v>1.43032E-4</v>
      </c>
    </row>
    <row r="385" spans="3:5" x14ac:dyDescent="0.25">
      <c r="C385">
        <v>583</v>
      </c>
      <c r="D385">
        <v>5.8597700000000001</v>
      </c>
      <c r="E385" s="2">
        <v>1.3810999999999999E-4</v>
      </c>
    </row>
    <row r="386" spans="3:5" x14ac:dyDescent="0.25">
      <c r="C386">
        <v>584</v>
      </c>
      <c r="D386">
        <v>5.8048500000000001</v>
      </c>
      <c r="E386" s="2">
        <v>1.5673E-4</v>
      </c>
    </row>
    <row r="387" spans="3:5" x14ac:dyDescent="0.25">
      <c r="C387">
        <v>585</v>
      </c>
      <c r="D387">
        <v>5.6786799999999999</v>
      </c>
      <c r="E387" s="2">
        <v>2.0956800000000001E-4</v>
      </c>
    </row>
    <row r="388" spans="3:5" x14ac:dyDescent="0.25">
      <c r="C388">
        <v>586</v>
      </c>
      <c r="D388">
        <v>5.5874600000000001</v>
      </c>
      <c r="E388" s="2">
        <v>2.58545E-4</v>
      </c>
    </row>
    <row r="389" spans="3:5" x14ac:dyDescent="0.25">
      <c r="C389">
        <v>587</v>
      </c>
      <c r="D389">
        <v>5.6025499999999999</v>
      </c>
      <c r="E389" s="2">
        <v>2.4971800000000001E-4</v>
      </c>
    </row>
    <row r="390" spans="3:5" x14ac:dyDescent="0.25">
      <c r="C390">
        <v>588</v>
      </c>
      <c r="D390">
        <v>5.6532</v>
      </c>
      <c r="E390" s="2">
        <v>2.2223100000000001E-4</v>
      </c>
    </row>
    <row r="391" spans="3:5" x14ac:dyDescent="0.25">
      <c r="C391">
        <v>589</v>
      </c>
      <c r="D391">
        <v>5.6872100000000003</v>
      </c>
      <c r="E391" s="2">
        <v>2.0549199999999999E-4</v>
      </c>
    </row>
    <row r="392" spans="3:5" x14ac:dyDescent="0.25">
      <c r="C392">
        <v>590</v>
      </c>
      <c r="D392">
        <v>5.7106000000000003</v>
      </c>
      <c r="E392" s="2">
        <v>1.9471500000000001E-4</v>
      </c>
    </row>
    <row r="393" spans="3:5" x14ac:dyDescent="0.25">
      <c r="C393">
        <v>591</v>
      </c>
      <c r="D393">
        <v>5.7689899999999996</v>
      </c>
      <c r="E393" s="2">
        <v>1.7022000000000001E-4</v>
      </c>
    </row>
    <row r="394" spans="3:5" x14ac:dyDescent="0.25">
      <c r="C394">
        <v>592</v>
      </c>
      <c r="D394">
        <v>5.8109900000000003</v>
      </c>
      <c r="E394" s="2">
        <v>1.54528E-4</v>
      </c>
    </row>
    <row r="395" spans="3:5" x14ac:dyDescent="0.25">
      <c r="C395">
        <v>593</v>
      </c>
      <c r="D395">
        <v>5.8164699999999998</v>
      </c>
      <c r="E395" s="2">
        <v>1.5259299999999999E-4</v>
      </c>
    </row>
    <row r="396" spans="3:5" x14ac:dyDescent="0.25">
      <c r="C396">
        <v>594</v>
      </c>
      <c r="D396">
        <v>5.7947899999999999</v>
      </c>
      <c r="E396" s="2">
        <v>1.60402E-4</v>
      </c>
    </row>
    <row r="397" spans="3:5" x14ac:dyDescent="0.25">
      <c r="C397">
        <v>595</v>
      </c>
      <c r="D397">
        <v>5.7593300000000003</v>
      </c>
      <c r="E397" s="2">
        <v>1.7405E-4</v>
      </c>
    </row>
    <row r="398" spans="3:5" x14ac:dyDescent="0.25">
      <c r="C398">
        <v>596</v>
      </c>
      <c r="D398">
        <v>5.7668999999999997</v>
      </c>
      <c r="E398" s="2">
        <v>1.7104199999999999E-4</v>
      </c>
    </row>
    <row r="399" spans="3:5" x14ac:dyDescent="0.25">
      <c r="C399">
        <v>597</v>
      </c>
      <c r="D399">
        <v>5.8140999999999998</v>
      </c>
      <c r="E399" s="2">
        <v>1.53425E-4</v>
      </c>
    </row>
    <row r="400" spans="3:5" x14ac:dyDescent="0.25">
      <c r="C400">
        <v>598</v>
      </c>
      <c r="D400">
        <v>5.8638599999999999</v>
      </c>
      <c r="E400" s="2">
        <v>1.3681899999999999E-4</v>
      </c>
    </row>
    <row r="401" spans="3:5" x14ac:dyDescent="0.25">
      <c r="C401">
        <v>599</v>
      </c>
      <c r="D401">
        <v>5.8994600000000004</v>
      </c>
      <c r="E401" s="2">
        <v>1.2605E-4</v>
      </c>
    </row>
    <row r="402" spans="3:5" x14ac:dyDescent="0.25">
      <c r="C402">
        <v>600</v>
      </c>
      <c r="D402">
        <v>5.9309700000000003</v>
      </c>
      <c r="E402" s="2">
        <v>1.17229E-4</v>
      </c>
    </row>
    <row r="403" spans="3:5" x14ac:dyDescent="0.25">
      <c r="C403">
        <v>601</v>
      </c>
      <c r="D403">
        <v>5.9725900000000003</v>
      </c>
      <c r="E403" s="2">
        <v>1.0651599999999999E-4</v>
      </c>
    </row>
    <row r="404" spans="3:5" x14ac:dyDescent="0.25">
      <c r="C404">
        <v>602</v>
      </c>
      <c r="D404">
        <v>5.9345699999999999</v>
      </c>
      <c r="E404" s="2">
        <v>1.1626E-4</v>
      </c>
    </row>
    <row r="405" spans="3:5" x14ac:dyDescent="0.25">
      <c r="C405">
        <v>603</v>
      </c>
      <c r="D405">
        <v>5.8863700000000003</v>
      </c>
      <c r="E405" s="2">
        <v>1.2990699999999999E-4</v>
      </c>
    </row>
    <row r="406" spans="3:5" x14ac:dyDescent="0.25">
      <c r="C406">
        <v>604</v>
      </c>
      <c r="D406">
        <v>5.8961899999999998</v>
      </c>
      <c r="E406" s="2">
        <v>1.27002E-4</v>
      </c>
    </row>
    <row r="407" spans="3:5" x14ac:dyDescent="0.25">
      <c r="C407">
        <v>605</v>
      </c>
      <c r="D407">
        <v>5.8962599999999998</v>
      </c>
      <c r="E407" s="2">
        <v>1.2698200000000001E-4</v>
      </c>
    </row>
    <row r="408" spans="3:5" x14ac:dyDescent="0.25">
      <c r="C408">
        <v>606</v>
      </c>
      <c r="D408">
        <v>5.8767100000000001</v>
      </c>
      <c r="E408" s="2">
        <v>1.3282800000000001E-4</v>
      </c>
    </row>
    <row r="409" spans="3:5" x14ac:dyDescent="0.25">
      <c r="C409">
        <v>607</v>
      </c>
      <c r="D409">
        <v>5.8369400000000002</v>
      </c>
      <c r="E409" s="2">
        <v>1.4556500000000001E-4</v>
      </c>
    </row>
    <row r="410" spans="3:5" x14ac:dyDescent="0.25">
      <c r="C410">
        <v>608</v>
      </c>
      <c r="D410">
        <v>5.8863799999999999</v>
      </c>
      <c r="E410" s="2">
        <v>1.2990399999999999E-4</v>
      </c>
    </row>
    <row r="411" spans="3:5" x14ac:dyDescent="0.25">
      <c r="C411">
        <v>609</v>
      </c>
      <c r="D411">
        <v>5.9100599999999996</v>
      </c>
      <c r="E411" s="2">
        <v>1.2300899999999999E-4</v>
      </c>
    </row>
    <row r="412" spans="3:5" x14ac:dyDescent="0.25">
      <c r="C412">
        <v>610</v>
      </c>
      <c r="D412">
        <v>5.8769799999999996</v>
      </c>
      <c r="E412" s="2">
        <v>1.3274599999999999E-4</v>
      </c>
    </row>
    <row r="413" spans="3:5" x14ac:dyDescent="0.25">
      <c r="C413">
        <v>611</v>
      </c>
      <c r="D413">
        <v>5.88659</v>
      </c>
      <c r="E413" s="2">
        <v>1.2984100000000001E-4</v>
      </c>
    </row>
    <row r="414" spans="3:5" x14ac:dyDescent="0.25">
      <c r="C414">
        <v>612</v>
      </c>
      <c r="D414">
        <v>5.8401500000000004</v>
      </c>
      <c r="E414" s="2">
        <v>1.4449299999999999E-4</v>
      </c>
    </row>
    <row r="415" spans="3:5" x14ac:dyDescent="0.25">
      <c r="C415">
        <v>613</v>
      </c>
      <c r="D415">
        <v>5.81745</v>
      </c>
      <c r="E415" s="2">
        <v>1.5224699999999999E-4</v>
      </c>
    </row>
    <row r="416" spans="3:5" x14ac:dyDescent="0.25">
      <c r="C416">
        <v>614</v>
      </c>
      <c r="D416">
        <v>5.8553100000000002</v>
      </c>
      <c r="E416" s="2">
        <v>1.3953699999999999E-4</v>
      </c>
    </row>
    <row r="417" spans="3:5" x14ac:dyDescent="0.25">
      <c r="C417">
        <v>615</v>
      </c>
      <c r="D417">
        <v>5.8522400000000001</v>
      </c>
      <c r="E417" s="2">
        <v>1.40526E-4</v>
      </c>
    </row>
    <row r="418" spans="3:5" x14ac:dyDescent="0.25">
      <c r="C418">
        <v>616</v>
      </c>
      <c r="D418">
        <v>5.8676000000000004</v>
      </c>
      <c r="E418" s="2">
        <v>1.3564299999999999E-4</v>
      </c>
    </row>
    <row r="419" spans="3:5" x14ac:dyDescent="0.25">
      <c r="C419">
        <v>617</v>
      </c>
      <c r="D419">
        <v>5.9350899999999998</v>
      </c>
      <c r="E419" s="2">
        <v>1.16122E-4</v>
      </c>
    </row>
    <row r="420" spans="3:5" x14ac:dyDescent="0.25">
      <c r="C420">
        <v>618</v>
      </c>
      <c r="D420">
        <v>5.9173099999999996</v>
      </c>
      <c r="E420" s="2">
        <v>1.20975E-4</v>
      </c>
    </row>
    <row r="421" spans="3:5" x14ac:dyDescent="0.25">
      <c r="C421">
        <v>619</v>
      </c>
      <c r="D421">
        <v>5.8646700000000003</v>
      </c>
      <c r="E421" s="2">
        <v>1.3656200000000001E-4</v>
      </c>
    </row>
    <row r="422" spans="3:5" x14ac:dyDescent="0.25">
      <c r="C422">
        <v>620</v>
      </c>
      <c r="D422">
        <v>5.8710000000000004</v>
      </c>
      <c r="E422" s="2">
        <v>1.34585E-4</v>
      </c>
    </row>
    <row r="423" spans="3:5" x14ac:dyDescent="0.25">
      <c r="C423">
        <v>621</v>
      </c>
      <c r="D423">
        <v>5.8774300000000004</v>
      </c>
      <c r="E423" s="2">
        <v>1.3260799999999999E-4</v>
      </c>
    </row>
    <row r="424" spans="3:5" x14ac:dyDescent="0.25">
      <c r="C424">
        <v>622</v>
      </c>
      <c r="D424">
        <v>5.9105800000000004</v>
      </c>
      <c r="E424" s="2">
        <v>1.2286400000000001E-4</v>
      </c>
    </row>
    <row r="425" spans="3:5" x14ac:dyDescent="0.25">
      <c r="C425">
        <v>623</v>
      </c>
      <c r="D425">
        <v>5.9390999999999998</v>
      </c>
      <c r="E425" s="2">
        <v>1.15054E-4</v>
      </c>
    </row>
    <row r="426" spans="3:5" x14ac:dyDescent="0.25">
      <c r="C426">
        <v>624</v>
      </c>
      <c r="D426">
        <v>5.8839800000000002</v>
      </c>
      <c r="E426" s="2">
        <v>1.30624E-4</v>
      </c>
    </row>
    <row r="427" spans="3:5" x14ac:dyDescent="0.25">
      <c r="C427">
        <v>625</v>
      </c>
      <c r="D427">
        <v>5.8408100000000003</v>
      </c>
      <c r="E427" s="2">
        <v>1.44275E-4</v>
      </c>
    </row>
    <row r="428" spans="3:5" x14ac:dyDescent="0.25">
      <c r="C428">
        <v>626</v>
      </c>
      <c r="D428">
        <v>5.8744100000000001</v>
      </c>
      <c r="E428" s="2">
        <v>1.3353200000000001E-4</v>
      </c>
    </row>
    <row r="429" spans="3:5" x14ac:dyDescent="0.25">
      <c r="C429">
        <v>627</v>
      </c>
      <c r="D429">
        <v>5.8939000000000004</v>
      </c>
      <c r="E429" s="2">
        <v>1.2767400000000001E-4</v>
      </c>
    </row>
    <row r="430" spans="3:5" x14ac:dyDescent="0.25">
      <c r="C430">
        <v>628</v>
      </c>
      <c r="D430">
        <v>5.9658600000000002</v>
      </c>
      <c r="E430" s="2">
        <v>1.0817799999999999E-4</v>
      </c>
    </row>
    <row r="431" spans="3:5" x14ac:dyDescent="0.25">
      <c r="C431">
        <v>629</v>
      </c>
      <c r="D431">
        <v>5.9249599999999996</v>
      </c>
      <c r="E431" s="2">
        <v>1.18862E-4</v>
      </c>
    </row>
    <row r="432" spans="3:5" x14ac:dyDescent="0.25">
      <c r="C432">
        <v>630</v>
      </c>
      <c r="D432">
        <v>5.8469800000000003</v>
      </c>
      <c r="E432" s="2">
        <v>1.4223799999999999E-4</v>
      </c>
    </row>
    <row r="433" spans="3:5" x14ac:dyDescent="0.25">
      <c r="C433">
        <v>631</v>
      </c>
      <c r="D433">
        <v>5.8714399999999998</v>
      </c>
      <c r="E433" s="2">
        <v>1.34449E-4</v>
      </c>
    </row>
    <row r="434" spans="3:5" x14ac:dyDescent="0.25">
      <c r="C434">
        <v>632</v>
      </c>
      <c r="D434">
        <v>5.9178499999999996</v>
      </c>
      <c r="E434" s="2">
        <v>1.2082300000000001E-4</v>
      </c>
    </row>
    <row r="435" spans="3:5" x14ac:dyDescent="0.25">
      <c r="C435">
        <v>633</v>
      </c>
      <c r="D435">
        <v>5.9431099999999999</v>
      </c>
      <c r="E435" s="2">
        <v>1.13995E-4</v>
      </c>
    </row>
    <row r="436" spans="3:5" x14ac:dyDescent="0.25">
      <c r="C436">
        <v>634</v>
      </c>
      <c r="D436">
        <v>5.9215900000000001</v>
      </c>
      <c r="E436" s="2">
        <v>1.19788E-4</v>
      </c>
    </row>
    <row r="437" spans="3:5" x14ac:dyDescent="0.25">
      <c r="C437">
        <v>635</v>
      </c>
      <c r="D437">
        <v>5.86233</v>
      </c>
      <c r="E437" s="2">
        <v>1.373E-4</v>
      </c>
    </row>
    <row r="438" spans="3:5" x14ac:dyDescent="0.25">
      <c r="C438">
        <v>636</v>
      </c>
      <c r="D438">
        <v>5.8383099999999999</v>
      </c>
      <c r="E438" s="2">
        <v>1.4510900000000001E-4</v>
      </c>
    </row>
    <row r="439" spans="3:5" x14ac:dyDescent="0.25">
      <c r="C439">
        <v>637</v>
      </c>
      <c r="D439">
        <v>5.8501599999999998</v>
      </c>
      <c r="E439" s="2">
        <v>1.4120300000000001E-4</v>
      </c>
    </row>
    <row r="440" spans="3:5" x14ac:dyDescent="0.25">
      <c r="C440">
        <v>638</v>
      </c>
      <c r="D440">
        <v>5.8532700000000002</v>
      </c>
      <c r="E440" s="2">
        <v>1.40195E-4</v>
      </c>
    </row>
    <row r="441" spans="3:5" x14ac:dyDescent="0.25">
      <c r="C441">
        <v>639</v>
      </c>
      <c r="D441">
        <v>5.9585600000000003</v>
      </c>
      <c r="E441" s="2">
        <v>1.10011E-4</v>
      </c>
    </row>
    <row r="442" spans="3:5" x14ac:dyDescent="0.25">
      <c r="C442">
        <v>640</v>
      </c>
      <c r="D442">
        <v>5.9662899999999999</v>
      </c>
      <c r="E442" s="2">
        <v>1.0807E-4</v>
      </c>
    </row>
    <row r="443" spans="3:5" x14ac:dyDescent="0.25">
      <c r="C443">
        <v>641</v>
      </c>
      <c r="D443">
        <v>5.9217599999999999</v>
      </c>
      <c r="E443" s="2">
        <v>1.1974E-4</v>
      </c>
    </row>
    <row r="444" spans="3:5" x14ac:dyDescent="0.25">
      <c r="C444">
        <v>642</v>
      </c>
      <c r="D444">
        <v>5.9080599999999999</v>
      </c>
      <c r="E444" s="2">
        <v>1.2357899999999999E-4</v>
      </c>
    </row>
    <row r="445" spans="3:5" x14ac:dyDescent="0.25">
      <c r="C445">
        <v>643</v>
      </c>
      <c r="D445">
        <v>5.8913399999999996</v>
      </c>
      <c r="E445" s="2">
        <v>1.28427E-4</v>
      </c>
    </row>
    <row r="446" spans="3:5" x14ac:dyDescent="0.25">
      <c r="C446">
        <v>644</v>
      </c>
      <c r="D446">
        <v>5.9046399999999997</v>
      </c>
      <c r="E446" s="2">
        <v>1.24554E-4</v>
      </c>
    </row>
    <row r="447" spans="3:5" x14ac:dyDescent="0.25">
      <c r="C447">
        <v>645</v>
      </c>
      <c r="D447">
        <v>5.8415900000000001</v>
      </c>
      <c r="E447" s="2">
        <v>1.44017E-4</v>
      </c>
    </row>
    <row r="448" spans="3:5" x14ac:dyDescent="0.25">
      <c r="C448">
        <v>646</v>
      </c>
      <c r="D448">
        <v>5.7971199999999996</v>
      </c>
      <c r="E448" s="2">
        <v>1.59543E-4</v>
      </c>
    </row>
    <row r="449" spans="3:5" x14ac:dyDescent="0.25">
      <c r="C449">
        <v>647</v>
      </c>
      <c r="D449">
        <v>5.7665100000000002</v>
      </c>
      <c r="E449" s="2">
        <v>1.71194E-4</v>
      </c>
    </row>
    <row r="450" spans="3:5" x14ac:dyDescent="0.25">
      <c r="C450">
        <v>648</v>
      </c>
      <c r="D450">
        <v>5.7003599999999999</v>
      </c>
      <c r="E450" s="2">
        <v>1.99359E-4</v>
      </c>
    </row>
    <row r="451" spans="3:5" x14ac:dyDescent="0.25">
      <c r="C451">
        <v>649</v>
      </c>
      <c r="D451">
        <v>5.6320899999999998</v>
      </c>
      <c r="E451" s="2">
        <v>2.3329700000000001E-4</v>
      </c>
    </row>
    <row r="452" spans="3:5" x14ac:dyDescent="0.25">
      <c r="C452">
        <v>650</v>
      </c>
      <c r="D452">
        <v>5.5808999999999997</v>
      </c>
      <c r="E452" s="2">
        <v>2.6248100000000001E-4</v>
      </c>
    </row>
    <row r="453" spans="3:5" x14ac:dyDescent="0.25">
      <c r="C453">
        <v>651</v>
      </c>
      <c r="D453">
        <v>5.5841399999999997</v>
      </c>
      <c r="E453" s="2">
        <v>2.6053399999999998E-4</v>
      </c>
    </row>
    <row r="454" spans="3:5" x14ac:dyDescent="0.25">
      <c r="C454">
        <v>652</v>
      </c>
      <c r="D454">
        <v>5.62493</v>
      </c>
      <c r="E454" s="2">
        <v>2.37178E-4</v>
      </c>
    </row>
    <row r="455" spans="3:5" x14ac:dyDescent="0.25">
      <c r="C455">
        <v>653</v>
      </c>
      <c r="D455">
        <v>5.66214</v>
      </c>
      <c r="E455" s="2">
        <v>2.1770000000000001E-4</v>
      </c>
    </row>
    <row r="456" spans="3:5" x14ac:dyDescent="0.25">
      <c r="C456">
        <v>654</v>
      </c>
      <c r="D456">
        <v>5.7314699999999998</v>
      </c>
      <c r="E456" s="2">
        <v>1.8557900000000001E-4</v>
      </c>
    </row>
    <row r="457" spans="3:5" x14ac:dyDescent="0.25">
      <c r="C457">
        <v>655</v>
      </c>
      <c r="D457">
        <v>5.7744600000000004</v>
      </c>
      <c r="E457" s="2">
        <v>1.6808900000000001E-4</v>
      </c>
    </row>
    <row r="458" spans="3:5" x14ac:dyDescent="0.25">
      <c r="C458">
        <v>656</v>
      </c>
      <c r="D458">
        <v>5.6861100000000002</v>
      </c>
      <c r="E458" s="2">
        <v>2.0601300000000001E-4</v>
      </c>
    </row>
    <row r="459" spans="3:5" x14ac:dyDescent="0.25">
      <c r="C459">
        <v>657</v>
      </c>
      <c r="D459">
        <v>5.6077199999999996</v>
      </c>
      <c r="E459" s="2">
        <v>2.4676100000000002E-4</v>
      </c>
    </row>
    <row r="460" spans="3:5" x14ac:dyDescent="0.25">
      <c r="C460">
        <v>658</v>
      </c>
      <c r="D460">
        <v>5.5959399999999997</v>
      </c>
      <c r="E460" s="2">
        <v>2.53546E-4</v>
      </c>
    </row>
    <row r="461" spans="3:5" x14ac:dyDescent="0.25">
      <c r="C461">
        <v>659</v>
      </c>
      <c r="D461">
        <v>5.5993599999999999</v>
      </c>
      <c r="E461" s="2">
        <v>2.5155899999999999E-4</v>
      </c>
    </row>
    <row r="462" spans="3:5" x14ac:dyDescent="0.25">
      <c r="C462">
        <v>660</v>
      </c>
      <c r="D462">
        <v>5.6307799999999997</v>
      </c>
      <c r="E462" s="2">
        <v>2.34E-4</v>
      </c>
    </row>
    <row r="463" spans="3:5" x14ac:dyDescent="0.25">
      <c r="C463">
        <v>661</v>
      </c>
      <c r="D463">
        <v>5.6783999999999999</v>
      </c>
      <c r="E463" s="2">
        <v>2.0970099999999999E-4</v>
      </c>
    </row>
    <row r="464" spans="3:5" x14ac:dyDescent="0.25">
      <c r="C464">
        <v>662</v>
      </c>
      <c r="D464">
        <v>5.7504499999999998</v>
      </c>
      <c r="E464" s="2">
        <v>1.7764300000000001E-4</v>
      </c>
    </row>
    <row r="465" spans="3:5" x14ac:dyDescent="0.25">
      <c r="C465">
        <v>663</v>
      </c>
      <c r="D465">
        <v>5.8198499999999997</v>
      </c>
      <c r="E465" s="2">
        <v>1.51407E-4</v>
      </c>
    </row>
    <row r="466" spans="3:5" x14ac:dyDescent="0.25">
      <c r="C466">
        <v>664</v>
      </c>
      <c r="D466">
        <v>5.8088899999999999</v>
      </c>
      <c r="E466" s="2">
        <v>1.5527800000000001E-4</v>
      </c>
    </row>
    <row r="467" spans="3:5" x14ac:dyDescent="0.25">
      <c r="C467">
        <v>665</v>
      </c>
      <c r="D467">
        <v>5.7367100000000004</v>
      </c>
      <c r="E467" s="2">
        <v>1.8335399999999999E-4</v>
      </c>
    </row>
    <row r="468" spans="3:5" x14ac:dyDescent="0.25">
      <c r="C468">
        <v>666</v>
      </c>
      <c r="D468">
        <v>5.6330600000000004</v>
      </c>
      <c r="E468" s="2">
        <v>2.3278E-4</v>
      </c>
    </row>
    <row r="469" spans="3:5" x14ac:dyDescent="0.25">
      <c r="C469">
        <v>667</v>
      </c>
      <c r="D469">
        <v>5.56609</v>
      </c>
      <c r="E469" s="2">
        <v>2.7158599999999998E-4</v>
      </c>
    </row>
    <row r="470" spans="3:5" x14ac:dyDescent="0.25">
      <c r="C470">
        <v>668</v>
      </c>
      <c r="D470">
        <v>5.5850999999999997</v>
      </c>
      <c r="E470" s="2">
        <v>2.5995800000000002E-4</v>
      </c>
    </row>
    <row r="471" spans="3:5" x14ac:dyDescent="0.25">
      <c r="C471">
        <v>669</v>
      </c>
      <c r="D471">
        <v>5.63673</v>
      </c>
      <c r="E471" s="2">
        <v>2.30817E-4</v>
      </c>
    </row>
    <row r="472" spans="3:5" x14ac:dyDescent="0.25">
      <c r="C472">
        <v>670</v>
      </c>
      <c r="D472">
        <v>5.7189800000000002</v>
      </c>
      <c r="E472" s="2">
        <v>1.90996E-4</v>
      </c>
    </row>
    <row r="473" spans="3:5" x14ac:dyDescent="0.25">
      <c r="C473">
        <v>671</v>
      </c>
      <c r="D473">
        <v>5.8580800000000002</v>
      </c>
      <c r="E473" s="2">
        <v>1.38651E-4</v>
      </c>
    </row>
    <row r="474" spans="3:5" x14ac:dyDescent="0.25">
      <c r="C474">
        <v>672</v>
      </c>
      <c r="D474">
        <v>5.8831699999999998</v>
      </c>
      <c r="E474" s="2">
        <v>1.3086599999999999E-4</v>
      </c>
    </row>
    <row r="475" spans="3:5" x14ac:dyDescent="0.25">
      <c r="C475">
        <v>673</v>
      </c>
      <c r="D475">
        <v>5.8521599999999996</v>
      </c>
      <c r="E475" s="2">
        <v>1.40555E-4</v>
      </c>
    </row>
    <row r="476" spans="3:5" x14ac:dyDescent="0.25">
      <c r="C476">
        <v>674</v>
      </c>
      <c r="D476">
        <v>5.8067299999999999</v>
      </c>
      <c r="E476" s="2">
        <v>1.56052E-4</v>
      </c>
    </row>
    <row r="477" spans="3:5" x14ac:dyDescent="0.25">
      <c r="C477">
        <v>675</v>
      </c>
      <c r="D477">
        <v>5.7126200000000003</v>
      </c>
      <c r="E477" s="2">
        <v>1.93811E-4</v>
      </c>
    </row>
    <row r="478" spans="3:5" x14ac:dyDescent="0.25">
      <c r="C478">
        <v>676</v>
      </c>
      <c r="D478">
        <v>5.68344</v>
      </c>
      <c r="E478" s="2">
        <v>2.0728000000000001E-4</v>
      </c>
    </row>
    <row r="479" spans="3:5" x14ac:dyDescent="0.25">
      <c r="C479">
        <v>677</v>
      </c>
      <c r="D479">
        <v>5.6540600000000003</v>
      </c>
      <c r="E479" s="2">
        <v>2.2178700000000001E-4</v>
      </c>
    </row>
    <row r="480" spans="3:5" x14ac:dyDescent="0.25">
      <c r="C480">
        <v>678</v>
      </c>
      <c r="D480">
        <v>5.6392100000000003</v>
      </c>
      <c r="E480" s="2">
        <v>2.2950600000000001E-4</v>
      </c>
    </row>
    <row r="481" spans="3:5" x14ac:dyDescent="0.25">
      <c r="C481">
        <v>679</v>
      </c>
      <c r="D481">
        <v>5.6895300000000004</v>
      </c>
      <c r="E481" s="2">
        <v>2.0439300000000001E-4</v>
      </c>
    </row>
    <row r="482" spans="3:5" x14ac:dyDescent="0.25">
      <c r="C482">
        <v>680</v>
      </c>
      <c r="D482">
        <v>5.7911599999999996</v>
      </c>
      <c r="E482" s="2">
        <v>1.61748E-4</v>
      </c>
    </row>
    <row r="483" spans="3:5" x14ac:dyDescent="0.25">
      <c r="C483">
        <v>681</v>
      </c>
      <c r="D483">
        <v>5.8265099999999999</v>
      </c>
      <c r="E483" s="2">
        <v>1.4910300000000001E-4</v>
      </c>
    </row>
    <row r="484" spans="3:5" x14ac:dyDescent="0.25">
      <c r="C484">
        <v>682</v>
      </c>
      <c r="D484">
        <v>5.8556699999999999</v>
      </c>
      <c r="E484" s="2">
        <v>1.3942300000000001E-4</v>
      </c>
    </row>
    <row r="485" spans="3:5" x14ac:dyDescent="0.25">
      <c r="C485">
        <v>683</v>
      </c>
      <c r="D485">
        <v>5.8936099999999998</v>
      </c>
      <c r="E485" s="2">
        <v>1.2776000000000001E-4</v>
      </c>
    </row>
    <row r="486" spans="3:5" x14ac:dyDescent="0.25">
      <c r="C486">
        <v>684</v>
      </c>
      <c r="D486">
        <v>5.9208800000000004</v>
      </c>
      <c r="E486" s="2">
        <v>1.19984E-4</v>
      </c>
    </row>
    <row r="487" spans="3:5" x14ac:dyDescent="0.25">
      <c r="C487">
        <v>685</v>
      </c>
      <c r="D487">
        <v>5.8154899999999996</v>
      </c>
      <c r="E487" s="2">
        <v>1.5293500000000001E-4</v>
      </c>
    </row>
    <row r="488" spans="3:5" x14ac:dyDescent="0.25">
      <c r="C488">
        <v>686</v>
      </c>
      <c r="D488">
        <v>5.7287499999999998</v>
      </c>
      <c r="E488" s="2">
        <v>1.86744E-4</v>
      </c>
    </row>
    <row r="489" spans="3:5" x14ac:dyDescent="0.25">
      <c r="C489">
        <v>687</v>
      </c>
      <c r="D489">
        <v>5.7091099999999999</v>
      </c>
      <c r="E489" s="2">
        <v>1.9538499999999999E-4</v>
      </c>
    </row>
    <row r="490" spans="3:5" x14ac:dyDescent="0.25">
      <c r="C490">
        <v>688</v>
      </c>
      <c r="D490">
        <v>5.7090800000000002</v>
      </c>
      <c r="E490" s="2">
        <v>1.9539899999999999E-4</v>
      </c>
    </row>
    <row r="491" spans="3:5" x14ac:dyDescent="0.25">
      <c r="C491">
        <v>689</v>
      </c>
      <c r="D491">
        <v>5.7200699999999998</v>
      </c>
      <c r="E491" s="2">
        <v>1.90514E-4</v>
      </c>
    </row>
    <row r="492" spans="3:5" x14ac:dyDescent="0.25">
      <c r="C492">
        <v>690</v>
      </c>
      <c r="D492">
        <v>5.7617599999999998</v>
      </c>
      <c r="E492" s="2">
        <v>1.7307600000000001E-4</v>
      </c>
    </row>
    <row r="493" spans="3:5" x14ac:dyDescent="0.25">
      <c r="C493">
        <v>691</v>
      </c>
      <c r="D493">
        <v>5.8301499999999997</v>
      </c>
      <c r="E493" s="2">
        <v>1.4785899999999999E-4</v>
      </c>
    </row>
    <row r="494" spans="3:5" x14ac:dyDescent="0.25">
      <c r="C494">
        <v>692</v>
      </c>
      <c r="D494">
        <v>5.8474199999999996</v>
      </c>
      <c r="E494" s="2">
        <v>1.42096E-4</v>
      </c>
    </row>
    <row r="495" spans="3:5" x14ac:dyDescent="0.25">
      <c r="C495">
        <v>693</v>
      </c>
      <c r="D495">
        <v>5.8475000000000001</v>
      </c>
      <c r="E495" s="2">
        <v>1.42068E-4</v>
      </c>
    </row>
    <row r="496" spans="3:5" x14ac:dyDescent="0.25">
      <c r="C496">
        <v>694</v>
      </c>
      <c r="D496">
        <v>5.8505399999999996</v>
      </c>
      <c r="E496" s="2">
        <v>1.4108E-4</v>
      </c>
    </row>
    <row r="497" spans="3:5" x14ac:dyDescent="0.25">
      <c r="C497">
        <v>695</v>
      </c>
      <c r="D497">
        <v>5.8627599999999997</v>
      </c>
      <c r="E497" s="2">
        <v>1.3716299999999999E-4</v>
      </c>
    </row>
    <row r="498" spans="3:5" x14ac:dyDescent="0.25">
      <c r="C498">
        <v>696</v>
      </c>
      <c r="D498">
        <v>5.8304900000000002</v>
      </c>
      <c r="E498" s="2">
        <v>1.4774499999999999E-4</v>
      </c>
    </row>
    <row r="499" spans="3:5" x14ac:dyDescent="0.25">
      <c r="C499">
        <v>697</v>
      </c>
      <c r="D499">
        <v>5.8568300000000004</v>
      </c>
      <c r="E499" s="2">
        <v>1.3905100000000001E-4</v>
      </c>
    </row>
    <row r="500" spans="3:5" x14ac:dyDescent="0.25">
      <c r="C500">
        <v>698</v>
      </c>
      <c r="D500">
        <v>5.8569100000000001</v>
      </c>
      <c r="E500" s="2">
        <v>1.39025E-4</v>
      </c>
    </row>
    <row r="501" spans="3:5" x14ac:dyDescent="0.25">
      <c r="C501">
        <v>699</v>
      </c>
      <c r="D501">
        <v>5.8365200000000002</v>
      </c>
      <c r="E501" s="2">
        <v>1.4570800000000001E-4</v>
      </c>
    </row>
    <row r="502" spans="3:5" x14ac:dyDescent="0.25">
      <c r="C502">
        <v>700</v>
      </c>
      <c r="D502">
        <v>5.8280200000000004</v>
      </c>
      <c r="E502" s="2">
        <v>1.4858800000000001E-4</v>
      </c>
    </row>
    <row r="503" spans="3:5" x14ac:dyDescent="0.25">
      <c r="C503">
        <v>701</v>
      </c>
      <c r="D503">
        <v>5.83955</v>
      </c>
      <c r="E503" s="2">
        <v>1.4469299999999999E-4</v>
      </c>
    </row>
    <row r="504" spans="3:5" x14ac:dyDescent="0.25">
      <c r="C504">
        <v>702</v>
      </c>
      <c r="D504">
        <v>5.8280399999999997</v>
      </c>
      <c r="E504" s="2">
        <v>1.48579E-4</v>
      </c>
    </row>
    <row r="505" spans="3:5" x14ac:dyDescent="0.25">
      <c r="C505">
        <v>703</v>
      </c>
      <c r="D505">
        <v>5.8280799999999999</v>
      </c>
      <c r="E505" s="2">
        <v>1.4856599999999999E-4</v>
      </c>
    </row>
    <row r="506" spans="3:5" x14ac:dyDescent="0.25">
      <c r="C506">
        <v>704</v>
      </c>
      <c r="D506">
        <v>5.8819600000000003</v>
      </c>
      <c r="E506" s="2">
        <v>1.3123200000000001E-4</v>
      </c>
    </row>
    <row r="507" spans="3:5" x14ac:dyDescent="0.25">
      <c r="C507">
        <v>705</v>
      </c>
      <c r="D507">
        <v>5.8483999999999998</v>
      </c>
      <c r="E507" s="2">
        <v>1.41774E-4</v>
      </c>
    </row>
    <row r="508" spans="3:5" x14ac:dyDescent="0.25">
      <c r="C508">
        <v>706</v>
      </c>
      <c r="D508">
        <v>5.8010900000000003</v>
      </c>
      <c r="E508" s="2">
        <v>1.58092E-4</v>
      </c>
    </row>
    <row r="509" spans="3:5" x14ac:dyDescent="0.25">
      <c r="C509">
        <v>707</v>
      </c>
      <c r="D509">
        <v>5.7986300000000002</v>
      </c>
      <c r="E509" s="2">
        <v>1.5898900000000001E-4</v>
      </c>
    </row>
    <row r="510" spans="3:5" x14ac:dyDescent="0.25">
      <c r="C510">
        <v>708</v>
      </c>
      <c r="D510">
        <v>5.7959800000000001</v>
      </c>
      <c r="E510" s="2">
        <v>1.5996399999999999E-4</v>
      </c>
    </row>
    <row r="511" spans="3:5" x14ac:dyDescent="0.25">
      <c r="C511">
        <v>709</v>
      </c>
      <c r="D511">
        <v>5.8066800000000001</v>
      </c>
      <c r="E511" s="2">
        <v>1.56069E-4</v>
      </c>
    </row>
    <row r="512" spans="3:5" x14ac:dyDescent="0.25">
      <c r="C512">
        <v>710</v>
      </c>
      <c r="D512">
        <v>5.8316100000000004</v>
      </c>
      <c r="E512" s="2">
        <v>1.4736400000000001E-4</v>
      </c>
    </row>
    <row r="513" spans="3:5" x14ac:dyDescent="0.25">
      <c r="C513">
        <v>711</v>
      </c>
      <c r="D513">
        <v>5.8175499999999998</v>
      </c>
      <c r="E513" s="2">
        <v>1.5221200000000001E-4</v>
      </c>
    </row>
    <row r="514" spans="3:5" x14ac:dyDescent="0.25">
      <c r="C514">
        <v>712</v>
      </c>
      <c r="D514">
        <v>5.77597</v>
      </c>
      <c r="E514" s="2">
        <v>1.6750700000000001E-4</v>
      </c>
    </row>
    <row r="515" spans="3:5" x14ac:dyDescent="0.25">
      <c r="C515">
        <v>713</v>
      </c>
      <c r="D515">
        <v>5.7964200000000003</v>
      </c>
      <c r="E515" s="2">
        <v>1.59801E-4</v>
      </c>
    </row>
    <row r="516" spans="3:5" x14ac:dyDescent="0.25">
      <c r="C516">
        <v>714</v>
      </c>
      <c r="D516">
        <v>5.7913199999999998</v>
      </c>
      <c r="E516" s="2">
        <v>1.6168700000000001E-4</v>
      </c>
    </row>
    <row r="517" spans="3:5" x14ac:dyDescent="0.25">
      <c r="C517">
        <v>715</v>
      </c>
      <c r="D517">
        <v>5.7471800000000002</v>
      </c>
      <c r="E517" s="2">
        <v>1.7898600000000001E-4</v>
      </c>
    </row>
    <row r="518" spans="3:5" x14ac:dyDescent="0.25">
      <c r="C518">
        <v>716</v>
      </c>
      <c r="D518">
        <v>5.64011</v>
      </c>
      <c r="E518" s="2">
        <v>2.2902900000000001E-4</v>
      </c>
    </row>
    <row r="519" spans="3:5" x14ac:dyDescent="0.25">
      <c r="C519">
        <v>717</v>
      </c>
      <c r="D519">
        <v>5.57761</v>
      </c>
      <c r="E519" s="2">
        <v>2.6447599999999998E-4</v>
      </c>
    </row>
    <row r="520" spans="3:5" x14ac:dyDescent="0.25">
      <c r="C520">
        <v>718</v>
      </c>
      <c r="D520">
        <v>5.5187799999999996</v>
      </c>
      <c r="E520" s="2">
        <v>3.02842E-4</v>
      </c>
    </row>
    <row r="521" spans="3:5" x14ac:dyDescent="0.25">
      <c r="C521">
        <v>719</v>
      </c>
      <c r="D521">
        <v>5.5026299999999999</v>
      </c>
      <c r="E521" s="2">
        <v>3.1431900000000002E-4</v>
      </c>
    </row>
    <row r="522" spans="3:5" x14ac:dyDescent="0.25">
      <c r="C522">
        <v>720</v>
      </c>
      <c r="D522">
        <v>5.5134600000000002</v>
      </c>
      <c r="E522" s="2">
        <v>3.06574E-4</v>
      </c>
    </row>
    <row r="523" spans="3:5" x14ac:dyDescent="0.25">
      <c r="C523">
        <v>721</v>
      </c>
      <c r="D523">
        <v>5.51485</v>
      </c>
      <c r="E523" s="2">
        <v>3.0560100000000002E-4</v>
      </c>
    </row>
    <row r="524" spans="3:5" x14ac:dyDescent="0.25">
      <c r="C524">
        <v>722</v>
      </c>
      <c r="D524">
        <v>5.4770099999999999</v>
      </c>
      <c r="E524" s="2">
        <v>3.33419E-4</v>
      </c>
    </row>
    <row r="525" spans="3:5" x14ac:dyDescent="0.25">
      <c r="C525">
        <v>723</v>
      </c>
      <c r="D525">
        <v>5.4783999999999997</v>
      </c>
      <c r="E525" s="2">
        <v>3.3235300000000002E-4</v>
      </c>
    </row>
    <row r="526" spans="3:5" x14ac:dyDescent="0.25">
      <c r="C526">
        <v>724</v>
      </c>
      <c r="D526">
        <v>5.4848299999999997</v>
      </c>
      <c r="E526" s="2">
        <v>3.2747100000000002E-4</v>
      </c>
    </row>
    <row r="527" spans="3:5" x14ac:dyDescent="0.25">
      <c r="C527">
        <v>725</v>
      </c>
      <c r="D527">
        <v>5.5059100000000001</v>
      </c>
      <c r="E527" s="2">
        <v>3.1195399999999997E-4</v>
      </c>
    </row>
    <row r="528" spans="3:5" x14ac:dyDescent="0.25">
      <c r="C528">
        <v>726</v>
      </c>
      <c r="D528">
        <v>5.4888599999999999</v>
      </c>
      <c r="E528" s="2">
        <v>3.2444400000000001E-4</v>
      </c>
    </row>
    <row r="529" spans="3:5" x14ac:dyDescent="0.25">
      <c r="C529">
        <v>727</v>
      </c>
      <c r="D529">
        <v>5.5211100000000002</v>
      </c>
      <c r="E529" s="2">
        <v>3.0122800000000001E-4</v>
      </c>
    </row>
    <row r="530" spans="3:5" x14ac:dyDescent="0.25">
      <c r="C530">
        <v>728</v>
      </c>
      <c r="D530">
        <v>5.5481600000000002</v>
      </c>
      <c r="E530" s="2">
        <v>2.83038E-4</v>
      </c>
    </row>
    <row r="531" spans="3:5" x14ac:dyDescent="0.25">
      <c r="C531">
        <v>729</v>
      </c>
      <c r="D531">
        <v>5.6148100000000003</v>
      </c>
      <c r="E531" s="2">
        <v>2.42766E-4</v>
      </c>
    </row>
    <row r="532" spans="3:5" x14ac:dyDescent="0.25">
      <c r="C532">
        <v>730</v>
      </c>
      <c r="D532">
        <v>5.7000299999999999</v>
      </c>
      <c r="E532" s="2">
        <v>1.9951100000000001E-4</v>
      </c>
    </row>
    <row r="533" spans="3:5" x14ac:dyDescent="0.25">
      <c r="C533">
        <v>731</v>
      </c>
      <c r="D533">
        <v>5.8006000000000002</v>
      </c>
      <c r="E533" s="2">
        <v>1.5826999999999999E-4</v>
      </c>
    </row>
    <row r="534" spans="3:5" x14ac:dyDescent="0.25">
      <c r="C534">
        <v>732</v>
      </c>
      <c r="D534">
        <v>5.8481300000000003</v>
      </c>
      <c r="E534" s="2">
        <v>1.41862E-4</v>
      </c>
    </row>
    <row r="535" spans="3:5" x14ac:dyDescent="0.25">
      <c r="C535">
        <v>733</v>
      </c>
      <c r="D535">
        <v>5.8394899999999996</v>
      </c>
      <c r="E535" s="2">
        <v>1.4471300000000001E-4</v>
      </c>
    </row>
    <row r="536" spans="3:5" x14ac:dyDescent="0.25">
      <c r="C536">
        <v>734</v>
      </c>
      <c r="D536">
        <v>5.8514099999999996</v>
      </c>
      <c r="E536" s="2">
        <v>1.40796E-4</v>
      </c>
    </row>
    <row r="537" spans="3:5" x14ac:dyDescent="0.25">
      <c r="C537">
        <v>735</v>
      </c>
      <c r="D537">
        <v>5.8662099999999997</v>
      </c>
      <c r="E537" s="2">
        <v>1.3608000000000001E-4</v>
      </c>
    </row>
    <row r="538" spans="3:5" x14ac:dyDescent="0.25">
      <c r="C538">
        <v>736</v>
      </c>
      <c r="D538">
        <v>5.8484299999999996</v>
      </c>
      <c r="E538" s="2">
        <v>1.41765E-4</v>
      </c>
    </row>
    <row r="539" spans="3:5" x14ac:dyDescent="0.25">
      <c r="C539">
        <v>737</v>
      </c>
      <c r="D539">
        <v>5.8285999999999998</v>
      </c>
      <c r="E539" s="2">
        <v>1.4839000000000001E-4</v>
      </c>
    </row>
    <row r="540" spans="3:5" x14ac:dyDescent="0.25">
      <c r="C540">
        <v>738</v>
      </c>
      <c r="D540">
        <v>5.8042199999999999</v>
      </c>
      <c r="E540" s="2">
        <v>1.5695699999999999E-4</v>
      </c>
    </row>
    <row r="541" spans="3:5" x14ac:dyDescent="0.25">
      <c r="C541">
        <v>739</v>
      </c>
      <c r="D541">
        <v>5.8314500000000002</v>
      </c>
      <c r="E541" s="2">
        <v>1.4741900000000001E-4</v>
      </c>
    </row>
    <row r="542" spans="3:5" x14ac:dyDescent="0.25">
      <c r="C542">
        <v>740</v>
      </c>
      <c r="D542">
        <v>5.8461600000000002</v>
      </c>
      <c r="E542" s="2">
        <v>1.42509E-4</v>
      </c>
    </row>
    <row r="543" spans="3:5" x14ac:dyDescent="0.25">
      <c r="C543">
        <v>741</v>
      </c>
      <c r="D543">
        <v>5.8289499999999999</v>
      </c>
      <c r="E543" s="2">
        <v>1.4826999999999999E-4</v>
      </c>
    </row>
    <row r="544" spans="3:5" x14ac:dyDescent="0.25">
      <c r="C544">
        <v>742</v>
      </c>
      <c r="D544">
        <v>5.8235799999999998</v>
      </c>
      <c r="E544" s="2">
        <v>1.5011399999999999E-4</v>
      </c>
    </row>
    <row r="545" spans="3:5" x14ac:dyDescent="0.25">
      <c r="C545">
        <v>743</v>
      </c>
      <c r="D545">
        <v>5.8101799999999999</v>
      </c>
      <c r="E545" s="2">
        <v>1.5481699999999999E-4</v>
      </c>
    </row>
    <row r="546" spans="3:5" x14ac:dyDescent="0.25">
      <c r="C546">
        <v>744</v>
      </c>
      <c r="D546">
        <v>5.7790499999999998</v>
      </c>
      <c r="E546" s="2">
        <v>1.6632100000000001E-4</v>
      </c>
    </row>
    <row r="547" spans="3:5" x14ac:dyDescent="0.25">
      <c r="C547">
        <v>745</v>
      </c>
      <c r="D547">
        <v>5.8294199999999998</v>
      </c>
      <c r="E547" s="2">
        <v>1.4810999999999999E-4</v>
      </c>
    </row>
    <row r="548" spans="3:5" x14ac:dyDescent="0.25">
      <c r="C548">
        <v>746</v>
      </c>
      <c r="D548">
        <v>5.8077399999999999</v>
      </c>
      <c r="E548" s="2">
        <v>1.5569100000000001E-4</v>
      </c>
    </row>
    <row r="549" spans="3:5" x14ac:dyDescent="0.25">
      <c r="C549">
        <v>747</v>
      </c>
      <c r="D549">
        <v>5.8409399999999998</v>
      </c>
      <c r="E549" s="2">
        <v>1.44232E-4</v>
      </c>
    </row>
    <row r="550" spans="3:5" x14ac:dyDescent="0.25">
      <c r="C550">
        <v>748</v>
      </c>
      <c r="D550">
        <v>5.8527300000000002</v>
      </c>
      <c r="E550" s="2">
        <v>1.4037000000000001E-4</v>
      </c>
    </row>
    <row r="551" spans="3:5" x14ac:dyDescent="0.25">
      <c r="C551">
        <v>749</v>
      </c>
      <c r="D551">
        <v>5.8440200000000004</v>
      </c>
      <c r="E551" s="2">
        <v>1.4321099999999999E-4</v>
      </c>
    </row>
    <row r="552" spans="3:5" x14ac:dyDescent="0.25">
      <c r="C552">
        <v>750</v>
      </c>
      <c r="D552">
        <v>5.8053299999999997</v>
      </c>
      <c r="E552" s="2">
        <v>1.56556E-4</v>
      </c>
    </row>
    <row r="553" spans="3:5" x14ac:dyDescent="0.25">
      <c r="C553">
        <v>751</v>
      </c>
      <c r="D553">
        <v>5.8003799999999996</v>
      </c>
      <c r="E553" s="2">
        <v>1.5835299999999999E-4</v>
      </c>
    </row>
    <row r="554" spans="3:5" x14ac:dyDescent="0.25">
      <c r="C554">
        <v>752</v>
      </c>
      <c r="D554">
        <v>5.8328699999999998</v>
      </c>
      <c r="E554" s="2">
        <v>1.4693799999999999E-4</v>
      </c>
    </row>
    <row r="555" spans="3:5" x14ac:dyDescent="0.25">
      <c r="C555">
        <v>753</v>
      </c>
      <c r="D555">
        <v>5.8389800000000003</v>
      </c>
      <c r="E555" s="2">
        <v>1.4488500000000001E-4</v>
      </c>
    </row>
    <row r="556" spans="3:5" x14ac:dyDescent="0.25">
      <c r="C556">
        <v>754</v>
      </c>
      <c r="D556">
        <v>5.8361099999999997</v>
      </c>
      <c r="E556" s="2">
        <v>1.4584600000000001E-4</v>
      </c>
    </row>
    <row r="557" spans="3:5" x14ac:dyDescent="0.25">
      <c r="C557">
        <v>755</v>
      </c>
      <c r="D557">
        <v>5.8251099999999996</v>
      </c>
      <c r="E557" s="2">
        <v>1.49584E-4</v>
      </c>
    </row>
    <row r="558" spans="3:5" x14ac:dyDescent="0.25">
      <c r="C558">
        <v>756</v>
      </c>
      <c r="D558">
        <v>5.8476100000000004</v>
      </c>
      <c r="E558" s="2">
        <v>1.4203299999999999E-4</v>
      </c>
    </row>
    <row r="559" spans="3:5" x14ac:dyDescent="0.25">
      <c r="C559">
        <v>757</v>
      </c>
      <c r="D559">
        <v>5.7856800000000002</v>
      </c>
      <c r="E559" s="2">
        <v>1.63802E-4</v>
      </c>
    </row>
    <row r="560" spans="3:5" x14ac:dyDescent="0.25">
      <c r="C560">
        <v>758</v>
      </c>
      <c r="D560">
        <v>5.8451500000000003</v>
      </c>
      <c r="E560" s="2">
        <v>1.4284000000000001E-4</v>
      </c>
    </row>
    <row r="561" spans="3:5" x14ac:dyDescent="0.25">
      <c r="C561">
        <v>759</v>
      </c>
      <c r="D561">
        <v>5.8753700000000002</v>
      </c>
      <c r="E561" s="2">
        <v>1.3323799999999999E-4</v>
      </c>
    </row>
    <row r="562" spans="3:5" x14ac:dyDescent="0.25">
      <c r="C562">
        <v>760</v>
      </c>
      <c r="D562">
        <v>5.8480999999999996</v>
      </c>
      <c r="E562" s="2">
        <v>1.41874E-4</v>
      </c>
    </row>
    <row r="563" spans="3:5" x14ac:dyDescent="0.25">
      <c r="C563">
        <v>761</v>
      </c>
      <c r="D563">
        <v>5.8316600000000003</v>
      </c>
      <c r="E563" s="2">
        <v>1.4734599999999999E-4</v>
      </c>
    </row>
    <row r="564" spans="3:5" x14ac:dyDescent="0.25">
      <c r="C564">
        <v>762</v>
      </c>
      <c r="D564">
        <v>5.7993699999999997</v>
      </c>
      <c r="E564" s="2">
        <v>1.5872099999999999E-4</v>
      </c>
    </row>
    <row r="565" spans="3:5" x14ac:dyDescent="0.25">
      <c r="C565">
        <v>763</v>
      </c>
      <c r="D565">
        <v>5.8070700000000004</v>
      </c>
      <c r="E565" s="2">
        <v>1.5593000000000001E-4</v>
      </c>
    </row>
    <row r="566" spans="3:5" x14ac:dyDescent="0.25">
      <c r="C566">
        <v>764</v>
      </c>
      <c r="D566">
        <v>5.8045200000000001</v>
      </c>
      <c r="E566" s="2">
        <v>1.5684800000000001E-4</v>
      </c>
    </row>
    <row r="567" spans="3:5" x14ac:dyDescent="0.25">
      <c r="C567">
        <v>765</v>
      </c>
      <c r="D567">
        <v>5.8429500000000001</v>
      </c>
      <c r="E567" s="2">
        <v>1.4356699999999999E-4</v>
      </c>
    </row>
    <row r="568" spans="3:5" x14ac:dyDescent="0.25">
      <c r="C568">
        <v>766</v>
      </c>
      <c r="D568">
        <v>5.8209099999999996</v>
      </c>
      <c r="E568" s="2">
        <v>1.5104100000000001E-4</v>
      </c>
    </row>
    <row r="569" spans="3:5" x14ac:dyDescent="0.25">
      <c r="C569">
        <v>767</v>
      </c>
      <c r="D569">
        <v>5.8702899999999998</v>
      </c>
      <c r="E569" s="2">
        <v>1.34807E-4</v>
      </c>
    </row>
    <row r="570" spans="3:5" x14ac:dyDescent="0.25">
      <c r="C570">
        <v>768</v>
      </c>
      <c r="D570">
        <v>5.8764799999999999</v>
      </c>
      <c r="E570" s="2">
        <v>1.329E-4</v>
      </c>
    </row>
    <row r="571" spans="3:5" x14ac:dyDescent="0.25">
      <c r="C571">
        <v>769</v>
      </c>
      <c r="D571">
        <v>5.8236999999999997</v>
      </c>
      <c r="E571" s="2">
        <v>1.5007099999999999E-4</v>
      </c>
    </row>
    <row r="572" spans="3:5" x14ac:dyDescent="0.25">
      <c r="C572">
        <v>770</v>
      </c>
      <c r="D572">
        <v>5.8828500000000004</v>
      </c>
      <c r="E572" s="2">
        <v>1.30963E-4</v>
      </c>
    </row>
    <row r="573" spans="3:5" x14ac:dyDescent="0.25">
      <c r="C573">
        <v>771</v>
      </c>
      <c r="D573">
        <v>5.82423</v>
      </c>
      <c r="E573" s="2">
        <v>1.4988999999999999E-4</v>
      </c>
    </row>
    <row r="574" spans="3:5" x14ac:dyDescent="0.25">
      <c r="C574">
        <v>772</v>
      </c>
      <c r="D574">
        <v>5.8108000000000004</v>
      </c>
      <c r="E574" s="2">
        <v>1.54597E-4</v>
      </c>
    </row>
    <row r="575" spans="3:5" x14ac:dyDescent="0.25">
      <c r="C575">
        <v>773</v>
      </c>
      <c r="D575">
        <v>5.8411099999999996</v>
      </c>
      <c r="E575" s="2">
        <v>1.44177E-4</v>
      </c>
    </row>
    <row r="576" spans="3:5" x14ac:dyDescent="0.25">
      <c r="C576">
        <v>774</v>
      </c>
      <c r="D576">
        <v>5.8416300000000003</v>
      </c>
      <c r="E576" s="2">
        <v>1.44003E-4</v>
      </c>
    </row>
    <row r="577" spans="3:5" x14ac:dyDescent="0.25">
      <c r="C577">
        <v>775</v>
      </c>
      <c r="D577">
        <v>5.8135500000000002</v>
      </c>
      <c r="E577" s="2">
        <v>1.53621E-4</v>
      </c>
    </row>
    <row r="578" spans="3:5" x14ac:dyDescent="0.25">
      <c r="C578">
        <v>776</v>
      </c>
      <c r="D578">
        <v>5.8330099999999998</v>
      </c>
      <c r="E578" s="2">
        <v>1.4688900000000001E-4</v>
      </c>
    </row>
    <row r="579" spans="3:5" x14ac:dyDescent="0.25">
      <c r="C579">
        <v>777</v>
      </c>
      <c r="D579">
        <v>5.8140200000000002</v>
      </c>
      <c r="E579" s="2">
        <v>1.53456E-4</v>
      </c>
    </row>
    <row r="580" spans="3:5" x14ac:dyDescent="0.25">
      <c r="C580">
        <v>778</v>
      </c>
      <c r="D580">
        <v>5.8303700000000003</v>
      </c>
      <c r="E580" s="2">
        <v>1.4778400000000001E-4</v>
      </c>
    </row>
    <row r="581" spans="3:5" x14ac:dyDescent="0.25">
      <c r="C581">
        <v>779</v>
      </c>
      <c r="D581">
        <v>5.8169500000000003</v>
      </c>
      <c r="E581" s="2">
        <v>1.5242200000000001E-4</v>
      </c>
    </row>
    <row r="582" spans="3:5" x14ac:dyDescent="0.25">
      <c r="C582">
        <v>780</v>
      </c>
      <c r="D582">
        <v>5.7932600000000001</v>
      </c>
      <c r="E582" s="2">
        <v>1.6096700000000001E-4</v>
      </c>
    </row>
    <row r="583" spans="3:5" x14ac:dyDescent="0.25">
      <c r="C583">
        <v>781</v>
      </c>
      <c r="D583">
        <v>5.8626300000000002</v>
      </c>
      <c r="E583" s="2">
        <v>1.3720400000000001E-4</v>
      </c>
    </row>
    <row r="584" spans="3:5" x14ac:dyDescent="0.25">
      <c r="C584">
        <v>782</v>
      </c>
      <c r="D584">
        <v>5.84518</v>
      </c>
      <c r="E584" s="2">
        <v>1.4283000000000001E-4</v>
      </c>
    </row>
    <row r="585" spans="3:5" x14ac:dyDescent="0.25">
      <c r="C585">
        <v>783</v>
      </c>
      <c r="D585">
        <v>5.8396499999999998</v>
      </c>
      <c r="E585" s="2">
        <v>1.4465999999999999E-4</v>
      </c>
    </row>
    <row r="586" spans="3:5" x14ac:dyDescent="0.25">
      <c r="C586">
        <v>784</v>
      </c>
      <c r="D586">
        <v>5.8455199999999996</v>
      </c>
      <c r="E586" s="2">
        <v>1.42717E-4</v>
      </c>
    </row>
    <row r="587" spans="3:5" x14ac:dyDescent="0.25">
      <c r="C587">
        <v>785</v>
      </c>
      <c r="D587">
        <v>5.8094900000000003</v>
      </c>
      <c r="E587" s="2">
        <v>1.55064E-4</v>
      </c>
    </row>
    <row r="588" spans="3:5" x14ac:dyDescent="0.25">
      <c r="C588">
        <v>786</v>
      </c>
      <c r="D588">
        <v>5.7841500000000003</v>
      </c>
      <c r="E588" s="2">
        <v>1.6437999999999999E-4</v>
      </c>
    </row>
    <row r="589" spans="3:5" x14ac:dyDescent="0.25">
      <c r="C589">
        <v>787</v>
      </c>
      <c r="D589">
        <v>5.8070399999999998</v>
      </c>
      <c r="E589" s="2">
        <v>1.5594099999999999E-4</v>
      </c>
    </row>
    <row r="590" spans="3:5" x14ac:dyDescent="0.25">
      <c r="C590">
        <v>788</v>
      </c>
      <c r="D590">
        <v>5.8071700000000002</v>
      </c>
      <c r="E590" s="2">
        <v>1.5589600000000001E-4</v>
      </c>
    </row>
    <row r="591" spans="3:5" x14ac:dyDescent="0.25">
      <c r="C591">
        <v>789</v>
      </c>
      <c r="D591">
        <v>5.8073100000000002</v>
      </c>
      <c r="E591" s="2">
        <v>1.5584299999999999E-4</v>
      </c>
    </row>
    <row r="592" spans="3:5" x14ac:dyDescent="0.25">
      <c r="C592">
        <v>790</v>
      </c>
      <c r="D592">
        <v>5.8181099999999999</v>
      </c>
      <c r="E592" s="2">
        <v>1.52015E-4</v>
      </c>
    </row>
    <row r="593" spans="3:5" x14ac:dyDescent="0.25">
      <c r="C593">
        <v>791</v>
      </c>
      <c r="D593">
        <v>5.8574999999999999</v>
      </c>
      <c r="E593" s="2">
        <v>1.3883400000000001E-4</v>
      </c>
    </row>
    <row r="594" spans="3:5" x14ac:dyDescent="0.25">
      <c r="C594">
        <v>792</v>
      </c>
      <c r="D594">
        <v>5.7652000000000001</v>
      </c>
      <c r="E594" s="2">
        <v>1.7171299999999999E-4</v>
      </c>
    </row>
    <row r="595" spans="3:5" x14ac:dyDescent="0.25">
      <c r="C595">
        <v>793</v>
      </c>
      <c r="D595">
        <v>5.8079000000000001</v>
      </c>
      <c r="E595" s="2">
        <v>1.55632E-4</v>
      </c>
    </row>
    <row r="596" spans="3:5" x14ac:dyDescent="0.25">
      <c r="C596">
        <v>794</v>
      </c>
      <c r="D596">
        <v>5.8441400000000003</v>
      </c>
      <c r="E596" s="2">
        <v>1.4317400000000001E-4</v>
      </c>
    </row>
    <row r="597" spans="3:5" x14ac:dyDescent="0.25">
      <c r="C597">
        <v>795</v>
      </c>
      <c r="D597">
        <v>5.8296200000000002</v>
      </c>
      <c r="E597" s="2">
        <v>1.4803900000000001E-4</v>
      </c>
    </row>
    <row r="598" spans="3:5" x14ac:dyDescent="0.25">
      <c r="C598">
        <v>796</v>
      </c>
      <c r="D598">
        <v>5.7953700000000001</v>
      </c>
      <c r="E598" s="2">
        <v>1.60187E-4</v>
      </c>
    </row>
    <row r="599" spans="3:5" x14ac:dyDescent="0.25">
      <c r="C599">
        <v>797</v>
      </c>
      <c r="D599">
        <v>5.7728400000000004</v>
      </c>
      <c r="E599" s="2">
        <v>1.6871900000000001E-4</v>
      </c>
    </row>
    <row r="600" spans="3:5" x14ac:dyDescent="0.25">
      <c r="C600">
        <v>798</v>
      </c>
      <c r="D600">
        <v>5.7899900000000004</v>
      </c>
      <c r="E600" s="2">
        <v>1.6218299999999999E-4</v>
      </c>
    </row>
    <row r="601" spans="3:5" x14ac:dyDescent="0.25">
      <c r="C601">
        <v>799</v>
      </c>
      <c r="D601">
        <v>5.7803000000000004</v>
      </c>
      <c r="E601" s="2">
        <v>1.6584299999999999E-4</v>
      </c>
    </row>
    <row r="602" spans="3:5" x14ac:dyDescent="0.25">
      <c r="C602">
        <v>800</v>
      </c>
      <c r="D602">
        <v>5.8329199999999997</v>
      </c>
      <c r="E602" s="2">
        <v>1.4691899999999999E-4</v>
      </c>
    </row>
    <row r="603" spans="3:5" x14ac:dyDescent="0.25">
      <c r="C603">
        <v>801</v>
      </c>
      <c r="D603">
        <v>5.81691</v>
      </c>
      <c r="E603" s="2">
        <v>1.5243599999999999E-4</v>
      </c>
    </row>
    <row r="604" spans="3:5" x14ac:dyDescent="0.25">
      <c r="C604">
        <v>802</v>
      </c>
      <c r="D604">
        <v>5.7881299999999998</v>
      </c>
      <c r="E604" s="2">
        <v>1.6288199999999999E-4</v>
      </c>
    </row>
    <row r="605" spans="3:5" x14ac:dyDescent="0.25">
      <c r="C605">
        <v>803</v>
      </c>
      <c r="D605">
        <v>5.7730800000000002</v>
      </c>
      <c r="E605" s="2">
        <v>1.6862499999999999E-4</v>
      </c>
    </row>
    <row r="606" spans="3:5" x14ac:dyDescent="0.25">
      <c r="C606">
        <v>804</v>
      </c>
      <c r="D606">
        <v>5.8332600000000001</v>
      </c>
      <c r="E606" s="2">
        <v>1.4680499999999999E-4</v>
      </c>
    </row>
    <row r="607" spans="3:5" x14ac:dyDescent="0.25">
      <c r="C607">
        <v>805</v>
      </c>
      <c r="D607">
        <v>5.8008600000000001</v>
      </c>
      <c r="E607" s="2">
        <v>1.5817500000000001E-4</v>
      </c>
    </row>
    <row r="608" spans="3:5" x14ac:dyDescent="0.25">
      <c r="C608">
        <v>806</v>
      </c>
      <c r="D608">
        <v>5.7932499999999996</v>
      </c>
      <c r="E608" s="2">
        <v>1.6097E-4</v>
      </c>
    </row>
    <row r="609" spans="3:5" x14ac:dyDescent="0.25">
      <c r="C609">
        <v>807</v>
      </c>
      <c r="D609">
        <v>5.7908999999999997</v>
      </c>
      <c r="E609" s="2">
        <v>1.6184500000000001E-4</v>
      </c>
    </row>
    <row r="610" spans="3:5" x14ac:dyDescent="0.25">
      <c r="C610">
        <v>808</v>
      </c>
      <c r="D610">
        <v>5.7594399999999997</v>
      </c>
      <c r="E610" s="2">
        <v>1.7400400000000001E-4</v>
      </c>
    </row>
    <row r="611" spans="3:5" x14ac:dyDescent="0.25">
      <c r="C611">
        <v>809</v>
      </c>
      <c r="D611">
        <v>5.8250900000000003</v>
      </c>
      <c r="E611" s="2">
        <v>1.49591E-4</v>
      </c>
    </row>
    <row r="612" spans="3:5" x14ac:dyDescent="0.25">
      <c r="C612">
        <v>810</v>
      </c>
      <c r="D612">
        <v>5.7984900000000001</v>
      </c>
      <c r="E612" s="2">
        <v>1.5904E-4</v>
      </c>
    </row>
    <row r="613" spans="3:5" x14ac:dyDescent="0.25">
      <c r="C613">
        <v>811</v>
      </c>
      <c r="D613">
        <v>5.78369</v>
      </c>
      <c r="E613" s="2">
        <v>1.64554E-4</v>
      </c>
    </row>
    <row r="614" spans="3:5" x14ac:dyDescent="0.25">
      <c r="C614">
        <v>812</v>
      </c>
      <c r="D614">
        <v>5.7765399999999998</v>
      </c>
      <c r="E614" s="2">
        <v>1.6728500000000001E-4</v>
      </c>
    </row>
    <row r="615" spans="3:5" x14ac:dyDescent="0.25">
      <c r="C615">
        <v>813</v>
      </c>
      <c r="D615">
        <v>5.7457900000000004</v>
      </c>
      <c r="E615" s="2">
        <v>1.7955900000000001E-4</v>
      </c>
    </row>
    <row r="616" spans="3:5" x14ac:dyDescent="0.25">
      <c r="C616">
        <v>814</v>
      </c>
      <c r="D616">
        <v>5.8905000000000003</v>
      </c>
      <c r="E616" s="2">
        <v>1.2867799999999999E-4</v>
      </c>
    </row>
    <row r="617" spans="3:5" x14ac:dyDescent="0.25">
      <c r="C617">
        <v>815</v>
      </c>
      <c r="D617">
        <v>5.8170599999999997</v>
      </c>
      <c r="E617" s="2">
        <v>1.52385E-4</v>
      </c>
    </row>
    <row r="618" spans="3:5" x14ac:dyDescent="0.25">
      <c r="C618">
        <v>816</v>
      </c>
      <c r="D618">
        <v>5.8065300000000004</v>
      </c>
      <c r="E618" s="2">
        <v>1.5612300000000001E-4</v>
      </c>
    </row>
    <row r="619" spans="3:5" x14ac:dyDescent="0.25">
      <c r="C619">
        <v>817</v>
      </c>
      <c r="D619">
        <v>5.7762700000000002</v>
      </c>
      <c r="E619" s="2">
        <v>1.6738899999999999E-4</v>
      </c>
    </row>
    <row r="620" spans="3:5" x14ac:dyDescent="0.25">
      <c r="C620">
        <v>818</v>
      </c>
      <c r="D620">
        <v>5.8013199999999996</v>
      </c>
      <c r="E620" s="2">
        <v>1.5800699999999999E-4</v>
      </c>
    </row>
    <row r="621" spans="3:5" x14ac:dyDescent="0.25">
      <c r="C621">
        <v>819</v>
      </c>
      <c r="D621">
        <v>5.7592999999999996</v>
      </c>
      <c r="E621" s="2">
        <v>1.7406100000000001E-4</v>
      </c>
    </row>
    <row r="622" spans="3:5" x14ac:dyDescent="0.25">
      <c r="C622">
        <v>820</v>
      </c>
      <c r="D622">
        <v>5.7544599999999999</v>
      </c>
      <c r="E622" s="2">
        <v>1.7601100000000001E-4</v>
      </c>
    </row>
    <row r="623" spans="3:5" x14ac:dyDescent="0.25">
      <c r="C623">
        <v>821</v>
      </c>
      <c r="D623">
        <v>5.8444399999999996</v>
      </c>
      <c r="E623" s="2">
        <v>1.4307499999999999E-4</v>
      </c>
    </row>
    <row r="624" spans="3:5" x14ac:dyDescent="0.25">
      <c r="C624">
        <v>822</v>
      </c>
      <c r="D624">
        <v>5.7758700000000003</v>
      </c>
      <c r="E624" s="2">
        <v>1.6754399999999999E-4</v>
      </c>
    </row>
    <row r="625" spans="3:5" x14ac:dyDescent="0.25">
      <c r="C625">
        <v>823</v>
      </c>
      <c r="D625">
        <v>5.8986200000000002</v>
      </c>
      <c r="E625" s="2">
        <v>1.2629199999999999E-4</v>
      </c>
    </row>
    <row r="626" spans="3:5" x14ac:dyDescent="0.25">
      <c r="C626">
        <v>824</v>
      </c>
      <c r="D626">
        <v>5.7607799999999996</v>
      </c>
      <c r="E626" s="2">
        <v>1.7346700000000001E-4</v>
      </c>
    </row>
    <row r="627" spans="3:5" x14ac:dyDescent="0.25">
      <c r="C627">
        <v>825</v>
      </c>
      <c r="D627">
        <v>5.7828900000000001</v>
      </c>
      <c r="E627" s="2">
        <v>1.6485999999999999E-4</v>
      </c>
    </row>
    <row r="628" spans="3:5" x14ac:dyDescent="0.25">
      <c r="C628">
        <v>826</v>
      </c>
      <c r="D628">
        <v>5.7826000000000004</v>
      </c>
      <c r="E628" s="2">
        <v>1.6496699999999999E-4</v>
      </c>
    </row>
    <row r="629" spans="3:5" x14ac:dyDescent="0.25">
      <c r="C629">
        <v>827</v>
      </c>
      <c r="D629">
        <v>5.8522299999999996</v>
      </c>
      <c r="E629" s="2">
        <v>1.4053000000000001E-4</v>
      </c>
    </row>
    <row r="630" spans="3:5" x14ac:dyDescent="0.25">
      <c r="C630">
        <v>828</v>
      </c>
      <c r="D630">
        <v>5.7795399999999999</v>
      </c>
      <c r="E630" s="2">
        <v>1.66133E-4</v>
      </c>
    </row>
    <row r="631" spans="3:5" x14ac:dyDescent="0.25">
      <c r="C631">
        <v>829</v>
      </c>
      <c r="D631">
        <v>5.7870200000000001</v>
      </c>
      <c r="E631" s="2">
        <v>1.63299E-4</v>
      </c>
    </row>
    <row r="632" spans="3:5" x14ac:dyDescent="0.25">
      <c r="C632">
        <v>830</v>
      </c>
      <c r="D632">
        <v>5.6861699999999997</v>
      </c>
      <c r="E632" s="2">
        <v>2.0598E-4</v>
      </c>
    </row>
    <row r="633" spans="3:5" x14ac:dyDescent="0.25">
      <c r="C633">
        <v>831</v>
      </c>
      <c r="D633">
        <v>5.7862799999999996</v>
      </c>
      <c r="E633" s="2">
        <v>1.6357500000000001E-4</v>
      </c>
    </row>
    <row r="634" spans="3:5" x14ac:dyDescent="0.25">
      <c r="C634">
        <v>832</v>
      </c>
      <c r="D634">
        <v>5.7806600000000001</v>
      </c>
      <c r="E634" s="2">
        <v>1.65709E-4</v>
      </c>
    </row>
    <row r="635" spans="3:5" x14ac:dyDescent="0.25">
      <c r="C635">
        <v>833</v>
      </c>
      <c r="D635">
        <v>5.7491599999999998</v>
      </c>
      <c r="E635" s="2">
        <v>1.7817199999999999E-4</v>
      </c>
    </row>
    <row r="636" spans="3:5" x14ac:dyDescent="0.25">
      <c r="C636">
        <v>834</v>
      </c>
      <c r="D636">
        <v>5.7580400000000003</v>
      </c>
      <c r="E636" s="2">
        <v>1.74566E-4</v>
      </c>
    </row>
    <row r="637" spans="3:5" x14ac:dyDescent="0.25">
      <c r="C637">
        <v>835</v>
      </c>
      <c r="D637">
        <v>5.7430399999999997</v>
      </c>
      <c r="E637" s="2">
        <v>1.8070299999999999E-4</v>
      </c>
    </row>
    <row r="638" spans="3:5" x14ac:dyDescent="0.25">
      <c r="C638">
        <v>836</v>
      </c>
      <c r="D638">
        <v>5.73421</v>
      </c>
      <c r="E638" s="2">
        <v>1.84413E-4</v>
      </c>
    </row>
    <row r="639" spans="3:5" x14ac:dyDescent="0.25">
      <c r="C639">
        <v>837</v>
      </c>
      <c r="D639">
        <v>5.7477200000000002</v>
      </c>
      <c r="E639" s="2">
        <v>1.7876200000000001E-4</v>
      </c>
    </row>
    <row r="640" spans="3:5" x14ac:dyDescent="0.25">
      <c r="C640">
        <v>838</v>
      </c>
      <c r="D640">
        <v>5.7356100000000003</v>
      </c>
      <c r="E640" s="2">
        <v>1.83821E-4</v>
      </c>
    </row>
    <row r="641" spans="3:5" x14ac:dyDescent="0.25">
      <c r="C641">
        <v>839</v>
      </c>
      <c r="D641">
        <v>5.7183799999999998</v>
      </c>
      <c r="E641" s="2">
        <v>1.91256E-4</v>
      </c>
    </row>
    <row r="642" spans="3:5" x14ac:dyDescent="0.25">
      <c r="C642">
        <v>840</v>
      </c>
      <c r="D642">
        <v>5.6789199999999997</v>
      </c>
      <c r="E642" s="2">
        <v>2.0945E-4</v>
      </c>
    </row>
    <row r="643" spans="3:5" x14ac:dyDescent="0.25">
      <c r="C643">
        <v>841</v>
      </c>
      <c r="D643">
        <v>5.6467099999999997</v>
      </c>
      <c r="E643" s="2">
        <v>2.25572E-4</v>
      </c>
    </row>
    <row r="644" spans="3:5" x14ac:dyDescent="0.25">
      <c r="C644">
        <v>842</v>
      </c>
      <c r="D644">
        <v>5.6177000000000001</v>
      </c>
      <c r="E644" s="2">
        <v>2.41158E-4</v>
      </c>
    </row>
    <row r="645" spans="3:5" x14ac:dyDescent="0.25">
      <c r="C645">
        <v>843</v>
      </c>
      <c r="D645">
        <v>5.5796599999999996</v>
      </c>
      <c r="E645" s="2">
        <v>2.6323299999999998E-4</v>
      </c>
    </row>
    <row r="646" spans="3:5" x14ac:dyDescent="0.25">
      <c r="C646">
        <v>844</v>
      </c>
      <c r="D646">
        <v>5.5376799999999999</v>
      </c>
      <c r="E646" s="2">
        <v>2.8994699999999998E-4</v>
      </c>
    </row>
    <row r="647" spans="3:5" x14ac:dyDescent="0.25">
      <c r="C647">
        <v>845</v>
      </c>
      <c r="D647">
        <v>5.5039300000000004</v>
      </c>
      <c r="E647" s="2">
        <v>3.13381E-4</v>
      </c>
    </row>
    <row r="648" spans="3:5" x14ac:dyDescent="0.25">
      <c r="C648">
        <v>846</v>
      </c>
      <c r="D648">
        <v>5.4689100000000002</v>
      </c>
      <c r="E648" s="2">
        <v>3.3969499999999999E-4</v>
      </c>
    </row>
    <row r="649" spans="3:5" x14ac:dyDescent="0.25">
      <c r="C649">
        <v>847</v>
      </c>
      <c r="D649">
        <v>5.4417999999999997</v>
      </c>
      <c r="E649" s="2">
        <v>3.6157799999999999E-4</v>
      </c>
    </row>
    <row r="650" spans="3:5" x14ac:dyDescent="0.25">
      <c r="C650">
        <v>848</v>
      </c>
      <c r="D650">
        <v>5.4210599999999998</v>
      </c>
      <c r="E650" s="2">
        <v>3.7926300000000002E-4</v>
      </c>
    </row>
    <row r="651" spans="3:5" x14ac:dyDescent="0.25">
      <c r="C651">
        <v>849</v>
      </c>
      <c r="D651">
        <v>5.4089799999999997</v>
      </c>
      <c r="E651" s="2">
        <v>3.8996000000000001E-4</v>
      </c>
    </row>
    <row r="652" spans="3:5" x14ac:dyDescent="0.25">
      <c r="C652">
        <v>850</v>
      </c>
      <c r="D652">
        <v>5.3957100000000002</v>
      </c>
      <c r="E652" s="2">
        <v>4.0205500000000001E-4</v>
      </c>
    </row>
    <row r="653" spans="3:5" x14ac:dyDescent="0.25">
      <c r="C653">
        <v>851</v>
      </c>
      <c r="D653">
        <v>5.3674299999999997</v>
      </c>
      <c r="E653" s="2">
        <v>4.29116E-4</v>
      </c>
    </row>
    <row r="654" spans="3:5" x14ac:dyDescent="0.25">
      <c r="C654">
        <v>852</v>
      </c>
      <c r="D654">
        <v>5.3475700000000002</v>
      </c>
      <c r="E654" s="2">
        <v>4.4918600000000002E-4</v>
      </c>
    </row>
    <row r="655" spans="3:5" x14ac:dyDescent="0.25">
      <c r="C655">
        <v>853</v>
      </c>
      <c r="D655">
        <v>5.3346900000000002</v>
      </c>
      <c r="E655" s="2">
        <v>4.6270699999999997E-4</v>
      </c>
    </row>
    <row r="656" spans="3:5" x14ac:dyDescent="0.25">
      <c r="C656">
        <v>854</v>
      </c>
      <c r="D656">
        <v>5.3452500000000001</v>
      </c>
      <c r="E656" s="2">
        <v>4.5159699999999998E-4</v>
      </c>
    </row>
    <row r="657" spans="3:5" x14ac:dyDescent="0.25">
      <c r="C657">
        <v>855</v>
      </c>
      <c r="D657">
        <v>5.3553800000000003</v>
      </c>
      <c r="E657" s="2">
        <v>4.41187E-4</v>
      </c>
    </row>
    <row r="658" spans="3:5" x14ac:dyDescent="0.25">
      <c r="C658">
        <v>856</v>
      </c>
      <c r="D658">
        <v>5.3507100000000003</v>
      </c>
      <c r="E658" s="2">
        <v>4.45952E-4</v>
      </c>
    </row>
    <row r="659" spans="3:5" x14ac:dyDescent="0.25">
      <c r="C659">
        <v>857</v>
      </c>
      <c r="D659">
        <v>5.34572</v>
      </c>
      <c r="E659" s="2">
        <v>4.5110400000000002E-4</v>
      </c>
    </row>
    <row r="660" spans="3:5" x14ac:dyDescent="0.25">
      <c r="C660">
        <v>858</v>
      </c>
      <c r="D660">
        <v>5.4546400000000004</v>
      </c>
      <c r="E660" s="2">
        <v>3.51047E-4</v>
      </c>
    </row>
    <row r="661" spans="3:5" x14ac:dyDescent="0.25">
      <c r="C661">
        <v>859</v>
      </c>
      <c r="D661">
        <v>5.5524399999999998</v>
      </c>
      <c r="E661" s="2">
        <v>2.8025899999999999E-4</v>
      </c>
    </row>
    <row r="662" spans="3:5" x14ac:dyDescent="0.25">
      <c r="C662">
        <v>860</v>
      </c>
      <c r="D662">
        <v>5.6547000000000001</v>
      </c>
      <c r="E662" s="2">
        <v>2.21461E-4</v>
      </c>
    </row>
    <row r="663" spans="3:5" x14ac:dyDescent="0.25">
      <c r="C663">
        <v>861</v>
      </c>
      <c r="D663">
        <v>5.6890599999999996</v>
      </c>
      <c r="E663" s="2">
        <v>2.0461599999999999E-4</v>
      </c>
    </row>
    <row r="664" spans="3:5" x14ac:dyDescent="0.25">
      <c r="C664">
        <v>862</v>
      </c>
      <c r="D664">
        <v>5.7371499999999997</v>
      </c>
      <c r="E664" s="2">
        <v>1.8316900000000001E-4</v>
      </c>
    </row>
    <row r="665" spans="3:5" x14ac:dyDescent="0.25">
      <c r="C665">
        <v>863</v>
      </c>
      <c r="D665">
        <v>5.86496</v>
      </c>
      <c r="E665" s="2">
        <v>1.3647E-4</v>
      </c>
    </row>
    <row r="666" spans="3:5" x14ac:dyDescent="0.25">
      <c r="C666">
        <v>864</v>
      </c>
      <c r="D666">
        <v>6</v>
      </c>
      <c r="E666" s="2">
        <v>1E-4</v>
      </c>
    </row>
    <row r="667" spans="3:5" x14ac:dyDescent="0.25">
      <c r="C667">
        <v>865</v>
      </c>
      <c r="D667">
        <v>6</v>
      </c>
      <c r="E667" s="2">
        <v>1E-4</v>
      </c>
    </row>
    <row r="668" spans="3:5" x14ac:dyDescent="0.25">
      <c r="C668">
        <v>866</v>
      </c>
      <c r="D668">
        <v>5.8910099999999996</v>
      </c>
      <c r="E668" s="2">
        <v>1.28527E-4</v>
      </c>
    </row>
    <row r="669" spans="3:5" x14ac:dyDescent="0.25">
      <c r="C669">
        <v>867</v>
      </c>
      <c r="D669">
        <v>5.8910099999999996</v>
      </c>
      <c r="E669" s="2">
        <v>1.28527E-4</v>
      </c>
    </row>
    <row r="670" spans="3:5" x14ac:dyDescent="0.25">
      <c r="C670">
        <v>868</v>
      </c>
      <c r="D670">
        <v>5.7639500000000004</v>
      </c>
      <c r="E670" s="2">
        <v>1.7220700000000001E-4</v>
      </c>
    </row>
    <row r="671" spans="3:5" x14ac:dyDescent="0.25">
      <c r="C671">
        <v>869</v>
      </c>
      <c r="D671">
        <v>5.7976700000000001</v>
      </c>
      <c r="E671" s="2">
        <v>1.5934200000000001E-4</v>
      </c>
    </row>
    <row r="672" spans="3:5" x14ac:dyDescent="0.25">
      <c r="C672">
        <v>870</v>
      </c>
      <c r="D672">
        <v>5.7976700000000001</v>
      </c>
      <c r="E672" s="2">
        <v>1.5934200000000001E-4</v>
      </c>
    </row>
    <row r="673" spans="3:5" x14ac:dyDescent="0.25">
      <c r="C673">
        <v>871</v>
      </c>
      <c r="D673">
        <v>5.7976700000000001</v>
      </c>
      <c r="E673" s="2">
        <v>1.5934200000000001E-4</v>
      </c>
    </row>
    <row r="674" spans="3:5" x14ac:dyDescent="0.25">
      <c r="C674">
        <v>872</v>
      </c>
      <c r="D674">
        <v>5.7976700000000001</v>
      </c>
      <c r="E674" s="2">
        <v>1.5934200000000001E-4</v>
      </c>
    </row>
    <row r="675" spans="3:5" x14ac:dyDescent="0.25">
      <c r="C675">
        <v>873</v>
      </c>
      <c r="D675">
        <v>5.8755199999999999</v>
      </c>
      <c r="E675" s="2">
        <v>1.3319199999999999E-4</v>
      </c>
    </row>
    <row r="676" spans="3:5" x14ac:dyDescent="0.25">
      <c r="C676">
        <v>874</v>
      </c>
      <c r="D676">
        <v>5.7577699999999998</v>
      </c>
      <c r="E676" s="2">
        <v>1.7467399999999999E-4</v>
      </c>
    </row>
    <row r="677" spans="3:5" x14ac:dyDescent="0.25">
      <c r="C677">
        <v>875</v>
      </c>
      <c r="D677">
        <v>5.88225</v>
      </c>
      <c r="E677" s="2">
        <v>1.3114499999999999E-4</v>
      </c>
    </row>
    <row r="678" spans="3:5" x14ac:dyDescent="0.25">
      <c r="C678">
        <v>876</v>
      </c>
      <c r="D678">
        <v>5.88225</v>
      </c>
      <c r="E678" s="2">
        <v>1.3114499999999999E-4</v>
      </c>
    </row>
    <row r="679" spans="3:5" x14ac:dyDescent="0.25">
      <c r="C679">
        <v>877</v>
      </c>
      <c r="D679">
        <v>5.9047200000000002</v>
      </c>
      <c r="E679" s="2">
        <v>1.2453099999999999E-4</v>
      </c>
    </row>
    <row r="680" spans="3:5" x14ac:dyDescent="0.25">
      <c r="C680">
        <v>878</v>
      </c>
      <c r="D680">
        <v>5.7807500000000003</v>
      </c>
      <c r="E680" s="2">
        <v>1.6567099999999999E-4</v>
      </c>
    </row>
    <row r="681" spans="3:5" x14ac:dyDescent="0.25">
      <c r="C681">
        <v>879</v>
      </c>
      <c r="D681">
        <v>5.7807500000000003</v>
      </c>
      <c r="E681" s="2">
        <v>1.6567099999999999E-4</v>
      </c>
    </row>
    <row r="682" spans="3:5" x14ac:dyDescent="0.25">
      <c r="C682">
        <v>880</v>
      </c>
      <c r="D682">
        <v>5.7807500000000003</v>
      </c>
      <c r="E682" s="2">
        <v>1.6567099999999999E-4</v>
      </c>
    </row>
    <row r="683" spans="3:5" x14ac:dyDescent="0.25">
      <c r="C683">
        <v>881</v>
      </c>
      <c r="D683">
        <v>5.99648</v>
      </c>
      <c r="E683" s="2">
        <v>1.00815E-4</v>
      </c>
    </row>
    <row r="684" spans="3:5" x14ac:dyDescent="0.25">
      <c r="C684">
        <v>882</v>
      </c>
      <c r="D684">
        <v>5.99648</v>
      </c>
      <c r="E684" s="2">
        <v>1.00815E-4</v>
      </c>
    </row>
    <row r="685" spans="3:5" x14ac:dyDescent="0.25">
      <c r="C685">
        <v>883</v>
      </c>
      <c r="D685">
        <v>5.9872100000000001</v>
      </c>
      <c r="E685" s="2">
        <v>1.02988E-4</v>
      </c>
    </row>
    <row r="686" spans="3:5" x14ac:dyDescent="0.25">
      <c r="C686">
        <v>884</v>
      </c>
      <c r="D686">
        <v>5.8676399999999997</v>
      </c>
      <c r="E686" s="2">
        <v>1.3563200000000001E-4</v>
      </c>
    </row>
    <row r="687" spans="3:5" x14ac:dyDescent="0.25">
      <c r="C687">
        <v>885</v>
      </c>
      <c r="D687">
        <v>5.9916099999999997</v>
      </c>
      <c r="E687" s="2">
        <v>1.01952E-4</v>
      </c>
    </row>
    <row r="688" spans="3:5" x14ac:dyDescent="0.25">
      <c r="C688">
        <v>886</v>
      </c>
      <c r="D688">
        <v>5.8642300000000001</v>
      </c>
      <c r="E688" s="2">
        <v>1.36701E-4</v>
      </c>
    </row>
    <row r="689" spans="3:5" x14ac:dyDescent="0.25">
      <c r="C689">
        <v>887</v>
      </c>
      <c r="D689">
        <v>5.8642300000000001</v>
      </c>
      <c r="E689" s="2">
        <v>1.36701E-4</v>
      </c>
    </row>
    <row r="690" spans="3:5" x14ac:dyDescent="0.25">
      <c r="C690">
        <v>888</v>
      </c>
      <c r="D690">
        <v>5.6526399999999999</v>
      </c>
      <c r="E690" s="2">
        <v>2.2251399999999999E-4</v>
      </c>
    </row>
    <row r="691" spans="3:5" x14ac:dyDescent="0.25">
      <c r="C691">
        <v>889</v>
      </c>
      <c r="D691">
        <v>5.6148899999999999</v>
      </c>
      <c r="E691" s="2">
        <v>2.42723E-4</v>
      </c>
    </row>
    <row r="692" spans="3:5" x14ac:dyDescent="0.25">
      <c r="C692">
        <v>890</v>
      </c>
      <c r="D692">
        <v>5.5423900000000001</v>
      </c>
      <c r="E692" s="2">
        <v>2.86822E-4</v>
      </c>
    </row>
    <row r="693" spans="3:5" x14ac:dyDescent="0.25">
      <c r="C693">
        <v>891</v>
      </c>
      <c r="D693">
        <v>5.6454199999999997</v>
      </c>
      <c r="E693" s="2">
        <v>2.2624799999999999E-4</v>
      </c>
    </row>
    <row r="694" spans="3:5" x14ac:dyDescent="0.25">
      <c r="C694">
        <v>892</v>
      </c>
      <c r="D694">
        <v>5.5143399999999998</v>
      </c>
      <c r="E694" s="2">
        <v>3.0595999999999998E-4</v>
      </c>
    </row>
    <row r="695" spans="3:5" x14ac:dyDescent="0.25">
      <c r="C695">
        <v>893</v>
      </c>
      <c r="D695">
        <v>5.5722699999999996</v>
      </c>
      <c r="E695" s="2">
        <v>2.6774900000000001E-4</v>
      </c>
    </row>
    <row r="696" spans="3:5" x14ac:dyDescent="0.25">
      <c r="C696">
        <v>894</v>
      </c>
      <c r="D696">
        <v>5.4546599999999996</v>
      </c>
      <c r="E696" s="2">
        <v>3.5102499999999998E-4</v>
      </c>
    </row>
    <row r="697" spans="3:5" x14ac:dyDescent="0.25">
      <c r="C697">
        <v>895</v>
      </c>
      <c r="D697">
        <v>5.6008399999999998</v>
      </c>
      <c r="E697" s="2">
        <v>2.50702E-4</v>
      </c>
    </row>
    <row r="698" spans="3:5" x14ac:dyDescent="0.25">
      <c r="C698">
        <v>896</v>
      </c>
      <c r="D698">
        <v>5.5308799999999998</v>
      </c>
      <c r="E698" s="2">
        <v>2.9452200000000002E-4</v>
      </c>
    </row>
    <row r="699" spans="3:5" x14ac:dyDescent="0.25">
      <c r="C699">
        <v>897</v>
      </c>
      <c r="D699">
        <v>5.60025</v>
      </c>
      <c r="E699" s="2">
        <v>2.5104499999999998E-4</v>
      </c>
    </row>
    <row r="700" spans="3:5" x14ac:dyDescent="0.25">
      <c r="C700">
        <v>898</v>
      </c>
      <c r="D700">
        <v>5.4756200000000002</v>
      </c>
      <c r="E700" s="2">
        <v>3.3448400000000002E-4</v>
      </c>
    </row>
    <row r="701" spans="3:5" x14ac:dyDescent="0.25">
      <c r="C701">
        <v>899</v>
      </c>
      <c r="D701">
        <v>5.6173999999999999</v>
      </c>
      <c r="E701" s="2">
        <v>2.4132400000000001E-4</v>
      </c>
    </row>
    <row r="702" spans="3:5" x14ac:dyDescent="0.25">
      <c r="C702">
        <v>900</v>
      </c>
      <c r="D702">
        <v>5.61463</v>
      </c>
      <c r="E702" s="2">
        <v>2.4286800000000001E-4</v>
      </c>
    </row>
    <row r="703" spans="3:5" x14ac:dyDescent="0.25">
      <c r="C703">
        <v>901</v>
      </c>
      <c r="D703">
        <v>5.73224</v>
      </c>
      <c r="E703" s="2">
        <v>1.8525099999999999E-4</v>
      </c>
    </row>
    <row r="704" spans="3:5" x14ac:dyDescent="0.25">
      <c r="C704">
        <v>902</v>
      </c>
      <c r="D704">
        <v>5.6028599999999997</v>
      </c>
      <c r="E704" s="2">
        <v>2.49542E-4</v>
      </c>
    </row>
    <row r="705" spans="3:5" x14ac:dyDescent="0.25">
      <c r="C705">
        <v>903</v>
      </c>
      <c r="D705">
        <v>5.7663399999999996</v>
      </c>
      <c r="E705" s="2">
        <v>1.7126199999999999E-4</v>
      </c>
    </row>
    <row r="706" spans="3:5" x14ac:dyDescent="0.25">
      <c r="C706">
        <v>904</v>
      </c>
      <c r="D706">
        <v>5.6569200000000004</v>
      </c>
      <c r="E706" s="2">
        <v>2.2033299999999999E-4</v>
      </c>
    </row>
    <row r="707" spans="3:5" x14ac:dyDescent="0.25">
      <c r="C707">
        <v>905</v>
      </c>
      <c r="D707">
        <v>5.77562</v>
      </c>
      <c r="E707" s="2">
        <v>1.6764300000000001E-4</v>
      </c>
    </row>
    <row r="708" spans="3:5" x14ac:dyDescent="0.25">
      <c r="C708">
        <v>906</v>
      </c>
      <c r="D708">
        <v>5.7797000000000001</v>
      </c>
      <c r="E708" s="2">
        <v>1.6607500000000001E-4</v>
      </c>
    </row>
    <row r="709" spans="3:5" x14ac:dyDescent="0.25">
      <c r="C709">
        <v>907</v>
      </c>
      <c r="D709">
        <v>5.8519100000000002</v>
      </c>
      <c r="E709" s="2">
        <v>1.4063500000000001E-4</v>
      </c>
    </row>
    <row r="710" spans="3:5" x14ac:dyDescent="0.25">
      <c r="C710">
        <v>908</v>
      </c>
      <c r="D710">
        <v>5.8961899999999998</v>
      </c>
      <c r="E710" s="2">
        <v>1.2700299999999999E-4</v>
      </c>
    </row>
    <row r="711" spans="3:5" x14ac:dyDescent="0.25">
      <c r="C711">
        <v>909</v>
      </c>
      <c r="D711">
        <v>5.9930099999999999</v>
      </c>
      <c r="E711" s="2">
        <v>1.01624E-4</v>
      </c>
    </row>
    <row r="712" spans="3:5" x14ac:dyDescent="0.25">
      <c r="C712">
        <v>910</v>
      </c>
      <c r="D712">
        <v>5.9125800000000002</v>
      </c>
      <c r="E712" s="2">
        <v>1.2229999999999999E-4</v>
      </c>
    </row>
    <row r="713" spans="3:5" x14ac:dyDescent="0.25">
      <c r="C713">
        <v>911</v>
      </c>
      <c r="D713">
        <v>6.0343900000000001</v>
      </c>
      <c r="E713" s="2">
        <v>9.23861E-5</v>
      </c>
    </row>
    <row r="714" spans="3:5" x14ac:dyDescent="0.25">
      <c r="C714">
        <v>912</v>
      </c>
      <c r="D714">
        <v>6.0092100000000004</v>
      </c>
      <c r="E714" s="2">
        <v>9.7902699999999994E-5</v>
      </c>
    </row>
    <row r="715" spans="3:5" x14ac:dyDescent="0.25">
      <c r="C715">
        <v>913</v>
      </c>
      <c r="D715">
        <v>5.9944300000000004</v>
      </c>
      <c r="E715" s="2">
        <v>1.01291E-4</v>
      </c>
    </row>
    <row r="716" spans="3:5" x14ac:dyDescent="0.25">
      <c r="C716">
        <v>914</v>
      </c>
      <c r="D716">
        <v>5.94747</v>
      </c>
      <c r="E716" s="2">
        <v>1.12858E-4</v>
      </c>
    </row>
    <row r="717" spans="3:5" x14ac:dyDescent="0.25">
      <c r="C717">
        <v>915</v>
      </c>
      <c r="D717">
        <v>5.9031900000000004</v>
      </c>
      <c r="E717" s="2">
        <v>1.24972E-4</v>
      </c>
    </row>
    <row r="718" spans="3:5" x14ac:dyDescent="0.25">
      <c r="C718">
        <v>916</v>
      </c>
      <c r="D718">
        <v>5.9031900000000004</v>
      </c>
      <c r="E718" s="2">
        <v>1.24972E-4</v>
      </c>
    </row>
    <row r="719" spans="3:5" x14ac:dyDescent="0.25">
      <c r="C719">
        <v>917</v>
      </c>
      <c r="D719">
        <v>5.9278500000000003</v>
      </c>
      <c r="E719" s="2">
        <v>1.1807300000000001E-4</v>
      </c>
    </row>
    <row r="720" spans="3:5" x14ac:dyDescent="0.25">
      <c r="C720">
        <v>918</v>
      </c>
      <c r="D720">
        <v>5.8856900000000003</v>
      </c>
      <c r="E720" s="2">
        <v>1.3010800000000001E-4</v>
      </c>
    </row>
    <row r="721" spans="3:5" x14ac:dyDescent="0.25">
      <c r="C721">
        <v>919</v>
      </c>
      <c r="D721">
        <v>5.9108799999999997</v>
      </c>
      <c r="E721" s="2">
        <v>1.2277699999999999E-4</v>
      </c>
    </row>
    <row r="722" spans="3:5" x14ac:dyDescent="0.25">
      <c r="C722">
        <v>920</v>
      </c>
      <c r="D722">
        <v>5.8181099999999999</v>
      </c>
      <c r="E722" s="2">
        <v>1.52017E-4</v>
      </c>
    </row>
    <row r="723" spans="3:5" x14ac:dyDescent="0.25">
      <c r="C723">
        <v>921</v>
      </c>
      <c r="D723">
        <v>5.8650700000000002</v>
      </c>
      <c r="E723" s="2">
        <v>1.3643600000000001E-4</v>
      </c>
    </row>
    <row r="724" spans="3:5" x14ac:dyDescent="0.25">
      <c r="C724">
        <v>922</v>
      </c>
      <c r="D724">
        <v>5.89419</v>
      </c>
      <c r="E724" s="2">
        <v>1.27587E-4</v>
      </c>
    </row>
    <row r="725" spans="3:5" x14ac:dyDescent="0.25">
      <c r="C725">
        <v>923</v>
      </c>
      <c r="D725">
        <v>5.89419</v>
      </c>
      <c r="E725" s="2">
        <v>1.27587E-4</v>
      </c>
    </row>
    <row r="726" spans="3:5" x14ac:dyDescent="0.25">
      <c r="C726">
        <v>924</v>
      </c>
      <c r="D726">
        <v>5.8098700000000001</v>
      </c>
      <c r="E726" s="2">
        <v>1.5492899999999999E-4</v>
      </c>
    </row>
    <row r="727" spans="3:5" x14ac:dyDescent="0.25">
      <c r="C727">
        <v>925</v>
      </c>
      <c r="D727">
        <v>5.8520200000000004</v>
      </c>
      <c r="E727" s="2">
        <v>1.40598E-4</v>
      </c>
    </row>
    <row r="728" spans="3:5" x14ac:dyDescent="0.25">
      <c r="C728">
        <v>926</v>
      </c>
      <c r="D728">
        <v>5.8513799999999998</v>
      </c>
      <c r="E728" s="2">
        <v>1.40805E-4</v>
      </c>
    </row>
    <row r="729" spans="3:5" x14ac:dyDescent="0.25">
      <c r="C729">
        <v>927</v>
      </c>
      <c r="D729">
        <v>6.0246300000000002</v>
      </c>
      <c r="E729" s="2">
        <v>9.4486800000000005E-5</v>
      </c>
    </row>
    <row r="730" spans="3:5" x14ac:dyDescent="0.25">
      <c r="C730">
        <v>928</v>
      </c>
      <c r="D730">
        <v>5.94156</v>
      </c>
      <c r="E730" s="2">
        <v>1.14405E-4</v>
      </c>
    </row>
    <row r="731" spans="3:5" x14ac:dyDescent="0.25">
      <c r="C731">
        <v>929</v>
      </c>
      <c r="D731">
        <v>5.9124299999999996</v>
      </c>
      <c r="E731" s="2">
        <v>1.2234E-4</v>
      </c>
    </row>
    <row r="732" spans="3:5" x14ac:dyDescent="0.25">
      <c r="C732">
        <v>930</v>
      </c>
      <c r="D732">
        <v>5.8557600000000001</v>
      </c>
      <c r="E732" s="2">
        <v>1.39393E-4</v>
      </c>
    </row>
    <row r="733" spans="3:5" x14ac:dyDescent="0.25">
      <c r="C733">
        <v>931</v>
      </c>
      <c r="D733">
        <v>5.9400899999999996</v>
      </c>
      <c r="E733" s="2">
        <v>1.14793E-4</v>
      </c>
    </row>
    <row r="734" spans="3:5" x14ac:dyDescent="0.25">
      <c r="C734">
        <v>932</v>
      </c>
      <c r="D734">
        <v>5.9400899999999996</v>
      </c>
      <c r="E734" s="2">
        <v>1.14793E-4</v>
      </c>
    </row>
    <row r="735" spans="3:5" x14ac:dyDescent="0.25">
      <c r="C735">
        <v>933</v>
      </c>
      <c r="D735">
        <v>5.9407199999999998</v>
      </c>
      <c r="E735" s="2">
        <v>1.1462400000000001E-4</v>
      </c>
    </row>
    <row r="736" spans="3:5" x14ac:dyDescent="0.25">
      <c r="C736">
        <v>934</v>
      </c>
      <c r="D736">
        <v>5.7626200000000001</v>
      </c>
      <c r="E736" s="2">
        <v>1.7273599999999999E-4</v>
      </c>
    </row>
    <row r="737" spans="3:5" x14ac:dyDescent="0.25">
      <c r="C737">
        <v>935</v>
      </c>
      <c r="D737">
        <v>5.8663499999999997</v>
      </c>
      <c r="E737" s="2">
        <v>1.3603500000000001E-4</v>
      </c>
    </row>
    <row r="738" spans="3:5" x14ac:dyDescent="0.25">
      <c r="C738">
        <v>936</v>
      </c>
      <c r="D738">
        <v>5.8353599999999997</v>
      </c>
      <c r="E738" s="2">
        <v>1.4609700000000001E-4</v>
      </c>
    </row>
    <row r="739" spans="3:5" x14ac:dyDescent="0.25">
      <c r="C739">
        <v>937</v>
      </c>
      <c r="D739">
        <v>5.8920300000000001</v>
      </c>
      <c r="E739" s="2">
        <v>1.28224E-4</v>
      </c>
    </row>
    <row r="740" spans="3:5" x14ac:dyDescent="0.25">
      <c r="C740">
        <v>938</v>
      </c>
      <c r="D740">
        <v>5.8089500000000003</v>
      </c>
      <c r="E740" s="2">
        <v>1.55255E-4</v>
      </c>
    </row>
    <row r="741" spans="3:5" x14ac:dyDescent="0.25">
      <c r="C741">
        <v>939</v>
      </c>
      <c r="D741">
        <v>5.8089500000000003</v>
      </c>
      <c r="E741" s="2">
        <v>1.55255E-4</v>
      </c>
    </row>
    <row r="742" spans="3:5" x14ac:dyDescent="0.25">
      <c r="C742">
        <v>940</v>
      </c>
      <c r="D742">
        <v>5.75237</v>
      </c>
      <c r="E742" s="2">
        <v>1.76861E-4</v>
      </c>
    </row>
    <row r="743" spans="3:5" x14ac:dyDescent="0.25">
      <c r="C743">
        <v>941</v>
      </c>
      <c r="D743">
        <v>5.85</v>
      </c>
      <c r="E743" s="2">
        <v>1.41252E-4</v>
      </c>
    </row>
    <row r="744" spans="3:5" x14ac:dyDescent="0.25">
      <c r="C744">
        <v>942</v>
      </c>
      <c r="D744">
        <v>5.7853300000000001</v>
      </c>
      <c r="E744" s="2">
        <v>1.6393399999999999E-4</v>
      </c>
    </row>
    <row r="745" spans="3:5" x14ac:dyDescent="0.25">
      <c r="C745">
        <v>943</v>
      </c>
      <c r="D745">
        <v>5.8163200000000002</v>
      </c>
      <c r="E745" s="2">
        <v>1.52643E-4</v>
      </c>
    </row>
    <row r="746" spans="3:5" x14ac:dyDescent="0.25">
      <c r="C746">
        <v>944</v>
      </c>
      <c r="D746">
        <v>5.8944099999999997</v>
      </c>
      <c r="E746" s="2">
        <v>1.27525E-4</v>
      </c>
    </row>
    <row r="747" spans="3:5" x14ac:dyDescent="0.25">
      <c r="C747">
        <v>945</v>
      </c>
      <c r="D747">
        <v>6.0179400000000003</v>
      </c>
      <c r="E747" s="2">
        <v>9.59527E-5</v>
      </c>
    </row>
    <row r="748" spans="3:5" x14ac:dyDescent="0.25">
      <c r="C748">
        <v>946</v>
      </c>
      <c r="D748">
        <v>5.9753999999999996</v>
      </c>
      <c r="E748" s="2">
        <v>1.05827E-4</v>
      </c>
    </row>
    <row r="749" spans="3:5" x14ac:dyDescent="0.25">
      <c r="C749">
        <v>947</v>
      </c>
      <c r="D749">
        <v>6.0319900000000004</v>
      </c>
      <c r="E749" s="2">
        <v>9.2898499999999998E-5</v>
      </c>
    </row>
    <row r="750" spans="3:5" x14ac:dyDescent="0.25">
      <c r="C750">
        <v>948</v>
      </c>
      <c r="D750">
        <v>5.9699499999999999</v>
      </c>
      <c r="E750" s="2">
        <v>1.07163E-4</v>
      </c>
    </row>
    <row r="751" spans="3:5" x14ac:dyDescent="0.25">
      <c r="C751">
        <v>949</v>
      </c>
      <c r="D751">
        <v>6.0660499999999997</v>
      </c>
      <c r="E751" s="2">
        <v>8.5890599999999994E-5</v>
      </c>
    </row>
    <row r="752" spans="3:5" x14ac:dyDescent="0.25">
      <c r="C752">
        <v>950</v>
      </c>
      <c r="D752">
        <v>6.0792299999999999</v>
      </c>
      <c r="E752" s="2">
        <v>8.3323499999999996E-5</v>
      </c>
    </row>
    <row r="753" spans="3:5" x14ac:dyDescent="0.25">
      <c r="C753">
        <v>951</v>
      </c>
      <c r="D753">
        <v>6.00115</v>
      </c>
      <c r="E753" s="2">
        <v>9.9735399999999994E-5</v>
      </c>
    </row>
    <row r="754" spans="3:5" x14ac:dyDescent="0.25">
      <c r="C754">
        <v>952</v>
      </c>
      <c r="D754">
        <v>5.95669</v>
      </c>
      <c r="E754" s="2">
        <v>1.10488E-4</v>
      </c>
    </row>
    <row r="755" spans="3:5" x14ac:dyDescent="0.25">
      <c r="C755">
        <v>953</v>
      </c>
      <c r="D755">
        <v>5.9614200000000004</v>
      </c>
      <c r="E755" s="2">
        <v>1.09289E-4</v>
      </c>
    </row>
    <row r="756" spans="3:5" x14ac:dyDescent="0.25">
      <c r="C756">
        <v>954</v>
      </c>
      <c r="D756">
        <v>5.9158400000000002</v>
      </c>
      <c r="E756" s="2">
        <v>1.21382E-4</v>
      </c>
    </row>
    <row r="757" spans="3:5" x14ac:dyDescent="0.25">
      <c r="C757">
        <v>955</v>
      </c>
      <c r="D757">
        <v>6.0611100000000002</v>
      </c>
      <c r="E757" s="2">
        <v>8.6873799999999995E-5</v>
      </c>
    </row>
    <row r="758" spans="3:5" x14ac:dyDescent="0.25">
      <c r="C758">
        <v>956</v>
      </c>
      <c r="D758">
        <v>5.96678</v>
      </c>
      <c r="E758" s="2">
        <v>1.0794900000000001E-4</v>
      </c>
    </row>
    <row r="759" spans="3:5" x14ac:dyDescent="0.25">
      <c r="C759">
        <v>957</v>
      </c>
      <c r="D759">
        <v>5.9535999999999998</v>
      </c>
      <c r="E759" s="2">
        <v>1.1127499999999999E-4</v>
      </c>
    </row>
    <row r="760" spans="3:5" x14ac:dyDescent="0.25">
      <c r="C760">
        <v>958</v>
      </c>
      <c r="D760">
        <v>5.9060699999999997</v>
      </c>
      <c r="E760" s="2">
        <v>1.24144E-4</v>
      </c>
    </row>
    <row r="761" spans="3:5" x14ac:dyDescent="0.25">
      <c r="C761">
        <v>959</v>
      </c>
      <c r="D761">
        <v>5.93574</v>
      </c>
      <c r="E761" s="2">
        <v>1.15948E-4</v>
      </c>
    </row>
    <row r="762" spans="3:5" x14ac:dyDescent="0.25">
      <c r="C762">
        <v>960</v>
      </c>
      <c r="D762">
        <v>6.0490500000000003</v>
      </c>
      <c r="E762" s="2">
        <v>8.9320099999999999E-5</v>
      </c>
    </row>
    <row r="763" spans="3:5" x14ac:dyDescent="0.25">
      <c r="C763">
        <v>961</v>
      </c>
      <c r="D763">
        <v>6.0946300000000004</v>
      </c>
      <c r="E763" s="2">
        <v>8.0420799999999994E-5</v>
      </c>
    </row>
    <row r="764" spans="3:5" x14ac:dyDescent="0.25">
      <c r="C764">
        <v>962</v>
      </c>
      <c r="D764">
        <v>5.9639300000000004</v>
      </c>
      <c r="E764" s="2">
        <v>1.08661E-4</v>
      </c>
    </row>
    <row r="765" spans="3:5" x14ac:dyDescent="0.25">
      <c r="C765">
        <v>963</v>
      </c>
      <c r="D765">
        <v>5.96251</v>
      </c>
      <c r="E765" s="2">
        <v>1.09016E-4</v>
      </c>
    </row>
    <row r="766" spans="3:5" x14ac:dyDescent="0.25">
      <c r="C766">
        <v>964</v>
      </c>
      <c r="D766">
        <v>5.8966500000000002</v>
      </c>
      <c r="E766" s="2">
        <v>1.26866E-4</v>
      </c>
    </row>
    <row r="767" spans="3:5" x14ac:dyDescent="0.25">
      <c r="C767">
        <v>965</v>
      </c>
      <c r="D767">
        <v>5.9441800000000002</v>
      </c>
      <c r="E767" s="2">
        <v>1.13714E-4</v>
      </c>
    </row>
    <row r="768" spans="3:5" x14ac:dyDescent="0.25">
      <c r="C768">
        <v>966</v>
      </c>
      <c r="D768">
        <v>5.8468799999999996</v>
      </c>
      <c r="E768" s="2">
        <v>1.42273E-4</v>
      </c>
    </row>
    <row r="769" spans="3:5" x14ac:dyDescent="0.25">
      <c r="C769">
        <v>967</v>
      </c>
      <c r="D769">
        <v>5.7106300000000001</v>
      </c>
      <c r="E769" s="2">
        <v>1.94701E-4</v>
      </c>
    </row>
    <row r="770" spans="3:5" x14ac:dyDescent="0.25">
      <c r="C770">
        <v>968</v>
      </c>
      <c r="D770">
        <v>5.7106700000000004</v>
      </c>
      <c r="E770" s="2">
        <v>1.9468400000000001E-4</v>
      </c>
    </row>
    <row r="771" spans="3:5" x14ac:dyDescent="0.25">
      <c r="C771">
        <v>969</v>
      </c>
      <c r="D771">
        <v>5.7581499999999997</v>
      </c>
      <c r="E771" s="2">
        <v>1.7452400000000001E-4</v>
      </c>
    </row>
    <row r="772" spans="3:5" x14ac:dyDescent="0.25">
      <c r="C772">
        <v>970</v>
      </c>
      <c r="D772">
        <v>5.7464899999999997</v>
      </c>
      <c r="E772" s="2">
        <v>1.7927199999999999E-4</v>
      </c>
    </row>
    <row r="773" spans="3:5" x14ac:dyDescent="0.25">
      <c r="C773">
        <v>971</v>
      </c>
      <c r="D773">
        <v>5.7855100000000004</v>
      </c>
      <c r="E773" s="2">
        <v>1.6386499999999999E-4</v>
      </c>
    </row>
    <row r="774" spans="3:5" x14ac:dyDescent="0.25">
      <c r="C774">
        <v>972</v>
      </c>
      <c r="D774">
        <v>5.6940799999999996</v>
      </c>
      <c r="E774" s="2">
        <v>2.02265E-4</v>
      </c>
    </row>
    <row r="775" spans="3:5" x14ac:dyDescent="0.25">
      <c r="C775">
        <v>973</v>
      </c>
      <c r="D775">
        <v>5.7585300000000004</v>
      </c>
      <c r="E775" s="2">
        <v>1.7436799999999999E-4</v>
      </c>
    </row>
    <row r="776" spans="3:5" x14ac:dyDescent="0.25">
      <c r="C776">
        <v>974</v>
      </c>
      <c r="D776">
        <v>5.8150599999999999</v>
      </c>
      <c r="E776" s="2">
        <v>1.53089E-4</v>
      </c>
    </row>
    <row r="777" spans="3:5" x14ac:dyDescent="0.25">
      <c r="C777">
        <v>975</v>
      </c>
      <c r="D777">
        <v>5.8150199999999996</v>
      </c>
      <c r="E777" s="2">
        <v>1.53103E-4</v>
      </c>
    </row>
    <row r="778" spans="3:5" x14ac:dyDescent="0.25">
      <c r="C778">
        <v>976</v>
      </c>
      <c r="D778">
        <v>5.7734699999999997</v>
      </c>
      <c r="E778" s="2">
        <v>1.68474E-4</v>
      </c>
    </row>
    <row r="779" spans="3:5" x14ac:dyDescent="0.25">
      <c r="C779">
        <v>977</v>
      </c>
      <c r="D779">
        <v>5.8287800000000001</v>
      </c>
      <c r="E779" s="2">
        <v>1.48326E-4</v>
      </c>
    </row>
    <row r="780" spans="3:5" x14ac:dyDescent="0.25">
      <c r="C780">
        <v>978</v>
      </c>
      <c r="D780">
        <v>5.7930799999999998</v>
      </c>
      <c r="E780" s="2">
        <v>1.6103600000000001E-4</v>
      </c>
    </row>
    <row r="781" spans="3:5" x14ac:dyDescent="0.25">
      <c r="C781">
        <v>979</v>
      </c>
      <c r="D781">
        <v>5.8189099999999998</v>
      </c>
      <c r="E781" s="2">
        <v>1.5173500000000001E-4</v>
      </c>
    </row>
    <row r="782" spans="3:5" x14ac:dyDescent="0.25">
      <c r="C782">
        <v>980</v>
      </c>
      <c r="D782">
        <v>5.78789</v>
      </c>
      <c r="E782" s="2">
        <v>1.62972E-4</v>
      </c>
    </row>
    <row r="783" spans="3:5" x14ac:dyDescent="0.25">
      <c r="C783">
        <v>981</v>
      </c>
      <c r="D783">
        <v>5.7920999999999996</v>
      </c>
      <c r="E783" s="2">
        <v>1.61399E-4</v>
      </c>
    </row>
    <row r="784" spans="3:5" x14ac:dyDescent="0.25">
      <c r="C784">
        <v>982</v>
      </c>
      <c r="D784">
        <v>5.7966499999999996</v>
      </c>
      <c r="E784" s="2">
        <v>1.5971599999999999E-4</v>
      </c>
    </row>
    <row r="785" spans="3:5" x14ac:dyDescent="0.25">
      <c r="C785">
        <v>983</v>
      </c>
      <c r="D785">
        <v>5.77271</v>
      </c>
      <c r="E785" s="2">
        <v>1.6876700000000001E-4</v>
      </c>
    </row>
    <row r="786" spans="3:5" x14ac:dyDescent="0.25">
      <c r="C786">
        <v>984</v>
      </c>
      <c r="D786">
        <v>5.6982900000000001</v>
      </c>
      <c r="E786" s="2">
        <v>2.00311E-4</v>
      </c>
    </row>
    <row r="787" spans="3:5" x14ac:dyDescent="0.25">
      <c r="C787">
        <v>985</v>
      </c>
      <c r="D787">
        <v>5.9177099999999996</v>
      </c>
      <c r="E787" s="2">
        <v>1.20863E-4</v>
      </c>
    </row>
    <row r="788" spans="3:5" x14ac:dyDescent="0.25">
      <c r="C788">
        <v>986</v>
      </c>
      <c r="D788">
        <v>5.9234499999999999</v>
      </c>
      <c r="E788" s="2">
        <v>1.19274E-4</v>
      </c>
    </row>
    <row r="789" spans="3:5" x14ac:dyDescent="0.25">
      <c r="C789">
        <v>987</v>
      </c>
      <c r="D789">
        <v>5.9127700000000001</v>
      </c>
      <c r="E789" s="2">
        <v>1.2224499999999999E-4</v>
      </c>
    </row>
    <row r="790" spans="3:5" x14ac:dyDescent="0.25">
      <c r="C790">
        <v>988</v>
      </c>
      <c r="D790">
        <v>5.8693</v>
      </c>
      <c r="E790" s="2">
        <v>1.35115E-4</v>
      </c>
    </row>
    <row r="791" spans="3:5" x14ac:dyDescent="0.25">
      <c r="C791">
        <v>989</v>
      </c>
      <c r="D791">
        <v>5.8647499999999999</v>
      </c>
      <c r="E791" s="2">
        <v>1.3653800000000001E-4</v>
      </c>
    </row>
    <row r="792" spans="3:5" x14ac:dyDescent="0.25">
      <c r="C792">
        <v>990</v>
      </c>
      <c r="D792">
        <v>5.9477200000000003</v>
      </c>
      <c r="E792" s="2">
        <v>1.12793E-4</v>
      </c>
    </row>
    <row r="793" spans="3:5" x14ac:dyDescent="0.25">
      <c r="C793">
        <v>991</v>
      </c>
      <c r="D793">
        <v>5.97051</v>
      </c>
      <c r="E793" s="2">
        <v>1.07025E-4</v>
      </c>
    </row>
    <row r="794" spans="3:5" x14ac:dyDescent="0.25">
      <c r="C794">
        <v>992</v>
      </c>
      <c r="D794">
        <v>5.7687099999999996</v>
      </c>
      <c r="E794" s="2">
        <v>1.7033099999999999E-4</v>
      </c>
    </row>
    <row r="795" spans="3:5" x14ac:dyDescent="0.25">
      <c r="C795">
        <v>993</v>
      </c>
      <c r="D795">
        <v>5.8285600000000004</v>
      </c>
      <c r="E795" s="2">
        <v>1.4840200000000001E-4</v>
      </c>
    </row>
    <row r="796" spans="3:5" x14ac:dyDescent="0.25">
      <c r="C796">
        <v>994</v>
      </c>
      <c r="D796">
        <v>5.9021299999999997</v>
      </c>
      <c r="E796" s="2">
        <v>1.25277E-4</v>
      </c>
    </row>
    <row r="797" spans="3:5" x14ac:dyDescent="0.25">
      <c r="C797">
        <v>995</v>
      </c>
      <c r="D797">
        <v>5.9138999999999999</v>
      </c>
      <c r="E797" s="2">
        <v>1.21928E-4</v>
      </c>
    </row>
    <row r="798" spans="3:5" x14ac:dyDescent="0.25">
      <c r="C798">
        <v>996</v>
      </c>
      <c r="D798">
        <v>5.8556699999999999</v>
      </c>
      <c r="E798" s="2">
        <v>1.3942100000000001E-4</v>
      </c>
    </row>
    <row r="799" spans="3:5" x14ac:dyDescent="0.25">
      <c r="C799">
        <v>997</v>
      </c>
      <c r="D799">
        <v>5.7763900000000001</v>
      </c>
      <c r="E799" s="2">
        <v>1.67343E-4</v>
      </c>
    </row>
    <row r="800" spans="3:5" x14ac:dyDescent="0.25">
      <c r="C800">
        <v>998</v>
      </c>
      <c r="D800">
        <v>5.8280099999999999</v>
      </c>
      <c r="E800" s="2">
        <v>1.48589E-4</v>
      </c>
    </row>
    <row r="801" spans="3:5" x14ac:dyDescent="0.25">
      <c r="C801">
        <v>999</v>
      </c>
      <c r="D801">
        <v>5.8729399999999998</v>
      </c>
      <c r="E801" s="2">
        <v>1.33986E-4</v>
      </c>
    </row>
    <row r="802" spans="3:5" x14ac:dyDescent="0.25">
      <c r="C802">
        <v>1000</v>
      </c>
      <c r="D802">
        <v>5.8214100000000002</v>
      </c>
      <c r="E802" s="2">
        <v>1.5086400000000001E-4</v>
      </c>
    </row>
    <row r="803" spans="3:5" x14ac:dyDescent="0.25">
      <c r="C803">
        <v>1001</v>
      </c>
      <c r="D803">
        <v>5.7750399999999997</v>
      </c>
      <c r="E803" s="2">
        <v>1.6786500000000001E-4</v>
      </c>
    </row>
    <row r="804" spans="3:5" x14ac:dyDescent="0.25">
      <c r="C804">
        <v>1002</v>
      </c>
      <c r="D804">
        <v>5.8579999999999997</v>
      </c>
      <c r="E804" s="2">
        <v>1.3867600000000001E-4</v>
      </c>
    </row>
    <row r="805" spans="3:5" x14ac:dyDescent="0.25">
      <c r="C805">
        <v>1003</v>
      </c>
      <c r="D805">
        <v>5.8597700000000001</v>
      </c>
      <c r="E805" s="2">
        <v>1.3810999999999999E-4</v>
      </c>
    </row>
    <row r="806" spans="3:5" x14ac:dyDescent="0.25">
      <c r="C806">
        <v>1004</v>
      </c>
      <c r="D806">
        <v>5.8612099999999998</v>
      </c>
      <c r="E806" s="2">
        <v>1.3765399999999999E-4</v>
      </c>
    </row>
    <row r="807" spans="3:5" x14ac:dyDescent="0.25">
      <c r="C807">
        <v>1005</v>
      </c>
      <c r="D807">
        <v>5.8768000000000002</v>
      </c>
      <c r="E807" s="2">
        <v>1.328E-4</v>
      </c>
    </row>
    <row r="808" spans="3:5" x14ac:dyDescent="0.25">
      <c r="C808">
        <v>1006</v>
      </c>
      <c r="D808">
        <v>5.8376900000000003</v>
      </c>
      <c r="E808" s="2">
        <v>1.4531400000000001E-4</v>
      </c>
    </row>
    <row r="809" spans="3:5" x14ac:dyDescent="0.25">
      <c r="C809">
        <v>1007</v>
      </c>
      <c r="D809">
        <v>5.8892199999999999</v>
      </c>
      <c r="E809" s="2">
        <v>1.2905699999999999E-4</v>
      </c>
    </row>
    <row r="810" spans="3:5" x14ac:dyDescent="0.25">
      <c r="C810">
        <v>1008</v>
      </c>
      <c r="D810">
        <v>5.8818200000000003</v>
      </c>
      <c r="E810" s="2">
        <v>1.3127500000000001E-4</v>
      </c>
    </row>
    <row r="811" spans="3:5" x14ac:dyDescent="0.25">
      <c r="C811">
        <v>1009</v>
      </c>
      <c r="D811">
        <v>5.7590199999999996</v>
      </c>
      <c r="E811" s="2">
        <v>1.74174E-4</v>
      </c>
    </row>
    <row r="812" spans="3:5" x14ac:dyDescent="0.25">
      <c r="C812">
        <v>1010</v>
      </c>
      <c r="D812">
        <v>5.7618200000000002</v>
      </c>
      <c r="E812" s="2">
        <v>1.7305399999999999E-4</v>
      </c>
    </row>
    <row r="813" spans="3:5" x14ac:dyDescent="0.25">
      <c r="C813">
        <v>1011</v>
      </c>
      <c r="D813">
        <v>5.7685500000000003</v>
      </c>
      <c r="E813" s="2">
        <v>1.7039400000000001E-4</v>
      </c>
    </row>
    <row r="814" spans="3:5" x14ac:dyDescent="0.25">
      <c r="C814">
        <v>1012</v>
      </c>
      <c r="D814">
        <v>5.6892699999999996</v>
      </c>
      <c r="E814" s="2">
        <v>2.0451700000000001E-4</v>
      </c>
    </row>
    <row r="815" spans="3:5" x14ac:dyDescent="0.25">
      <c r="C815">
        <v>1013</v>
      </c>
      <c r="D815">
        <v>5.7616500000000004</v>
      </c>
      <c r="E815" s="2">
        <v>1.7312299999999999E-4</v>
      </c>
    </row>
    <row r="816" spans="3:5" x14ac:dyDescent="0.25">
      <c r="C816">
        <v>1014</v>
      </c>
      <c r="D816">
        <v>5.7454900000000002</v>
      </c>
      <c r="E816" s="2">
        <v>1.79684E-4</v>
      </c>
    </row>
    <row r="817" spans="3:5" x14ac:dyDescent="0.25">
      <c r="C817">
        <v>1015</v>
      </c>
      <c r="D817">
        <v>5.6862300000000001</v>
      </c>
      <c r="E817" s="2">
        <v>2.05952E-4</v>
      </c>
    </row>
    <row r="818" spans="3:5" x14ac:dyDescent="0.25">
      <c r="C818">
        <v>1016</v>
      </c>
      <c r="D818">
        <v>5.7455100000000003</v>
      </c>
      <c r="E818" s="2">
        <v>1.7967600000000001E-4</v>
      </c>
    </row>
    <row r="819" spans="3:5" x14ac:dyDescent="0.25">
      <c r="C819">
        <v>1017</v>
      </c>
      <c r="D819">
        <v>5.8262299999999998</v>
      </c>
      <c r="E819" s="2">
        <v>1.4919900000000001E-4</v>
      </c>
    </row>
    <row r="820" spans="3:5" x14ac:dyDescent="0.25">
      <c r="C820">
        <v>1018</v>
      </c>
      <c r="D820">
        <v>5.8798700000000004</v>
      </c>
      <c r="E820" s="2">
        <v>1.3186599999999999E-4</v>
      </c>
    </row>
    <row r="821" spans="3:5" x14ac:dyDescent="0.25">
      <c r="C821">
        <v>1019</v>
      </c>
      <c r="D821">
        <v>6.0330899999999996</v>
      </c>
      <c r="E821" s="2">
        <v>9.2663099999999997E-5</v>
      </c>
    </row>
    <row r="822" spans="3:5" x14ac:dyDescent="0.25">
      <c r="C822">
        <v>1020</v>
      </c>
      <c r="D822">
        <v>5.96319</v>
      </c>
      <c r="E822" s="2">
        <v>1.0884599999999999E-4</v>
      </c>
    </row>
    <row r="823" spans="3:5" x14ac:dyDescent="0.25">
      <c r="C823">
        <v>1021</v>
      </c>
      <c r="D823">
        <v>5.9414600000000002</v>
      </c>
      <c r="E823" s="2">
        <v>1.14431E-4</v>
      </c>
    </row>
    <row r="824" spans="3:5" x14ac:dyDescent="0.25">
      <c r="C824">
        <v>1022</v>
      </c>
      <c r="D824">
        <v>5.9769699999999997</v>
      </c>
      <c r="E824" s="2">
        <v>1.05445E-4</v>
      </c>
    </row>
    <row r="825" spans="3:5" x14ac:dyDescent="0.25">
      <c r="C825">
        <v>1023</v>
      </c>
      <c r="D825">
        <v>5.9497200000000001</v>
      </c>
      <c r="E825" s="2">
        <v>1.1227500000000001E-4</v>
      </c>
    </row>
    <row r="826" spans="3:5" x14ac:dyDescent="0.25">
      <c r="C826">
        <v>1024</v>
      </c>
      <c r="D826">
        <v>5.9226400000000003</v>
      </c>
      <c r="E826" s="2">
        <v>1.19498E-4</v>
      </c>
    </row>
    <row r="827" spans="3:5" x14ac:dyDescent="0.25">
      <c r="C827">
        <v>1025</v>
      </c>
      <c r="D827">
        <v>5.9083600000000001</v>
      </c>
      <c r="E827" s="2">
        <v>1.2349299999999999E-4</v>
      </c>
    </row>
    <row r="828" spans="3:5" x14ac:dyDescent="0.25">
      <c r="C828">
        <v>1026</v>
      </c>
      <c r="D828">
        <v>5.774</v>
      </c>
      <c r="E828" s="2">
        <v>1.68266E-4</v>
      </c>
    </row>
    <row r="829" spans="3:5" x14ac:dyDescent="0.25">
      <c r="C829">
        <v>1027</v>
      </c>
      <c r="D829">
        <v>5.7428800000000004</v>
      </c>
      <c r="E829" s="2">
        <v>1.8076600000000001E-4</v>
      </c>
    </row>
    <row r="830" spans="3:5" x14ac:dyDescent="0.25">
      <c r="C830">
        <v>1028</v>
      </c>
      <c r="D830">
        <v>5.7357500000000003</v>
      </c>
      <c r="E830" s="2">
        <v>1.8375800000000001E-4</v>
      </c>
    </row>
    <row r="831" spans="3:5" x14ac:dyDescent="0.25">
      <c r="C831">
        <v>1029</v>
      </c>
      <c r="D831">
        <v>5.8321800000000001</v>
      </c>
      <c r="E831" s="2">
        <v>1.4716999999999999E-4</v>
      </c>
    </row>
    <row r="832" spans="3:5" x14ac:dyDescent="0.25">
      <c r="C832">
        <v>1030</v>
      </c>
      <c r="D832">
        <v>5.8717100000000002</v>
      </c>
      <c r="E832" s="2">
        <v>1.3436700000000001E-4</v>
      </c>
    </row>
    <row r="833" spans="3:5" x14ac:dyDescent="0.25">
      <c r="C833">
        <v>1031</v>
      </c>
      <c r="D833">
        <v>5.8632799999999996</v>
      </c>
      <c r="E833" s="2">
        <v>1.3699900000000001E-4</v>
      </c>
    </row>
    <row r="834" spans="3:5" x14ac:dyDescent="0.25">
      <c r="C834">
        <v>1032</v>
      </c>
      <c r="D834">
        <v>5.8234300000000001</v>
      </c>
      <c r="E834" s="2">
        <v>1.5016500000000001E-4</v>
      </c>
    </row>
    <row r="835" spans="3:5" x14ac:dyDescent="0.25">
      <c r="C835">
        <v>1033</v>
      </c>
      <c r="D835">
        <v>5.7806899999999999</v>
      </c>
      <c r="E835" s="2">
        <v>1.6569499999999999E-4</v>
      </c>
    </row>
    <row r="836" spans="3:5" x14ac:dyDescent="0.25">
      <c r="C836">
        <v>1034</v>
      </c>
      <c r="D836">
        <v>5.7818800000000001</v>
      </c>
      <c r="E836" s="2">
        <v>1.6524199999999999E-4</v>
      </c>
    </row>
    <row r="837" spans="3:5" x14ac:dyDescent="0.25">
      <c r="C837">
        <v>1035</v>
      </c>
      <c r="D837">
        <v>5.7783800000000003</v>
      </c>
      <c r="E837" s="2">
        <v>1.6657799999999999E-4</v>
      </c>
    </row>
    <row r="838" spans="3:5" x14ac:dyDescent="0.25">
      <c r="C838">
        <v>1036</v>
      </c>
      <c r="D838">
        <v>5.7348100000000004</v>
      </c>
      <c r="E838" s="2">
        <v>1.8416E-4</v>
      </c>
    </row>
    <row r="839" spans="3:5" x14ac:dyDescent="0.25">
      <c r="C839">
        <v>1037</v>
      </c>
      <c r="D839">
        <v>5.7562800000000003</v>
      </c>
      <c r="E839" s="2">
        <v>1.7527299999999999E-4</v>
      </c>
    </row>
    <row r="840" spans="3:5" x14ac:dyDescent="0.25">
      <c r="C840">
        <v>1038</v>
      </c>
      <c r="D840">
        <v>5.73048</v>
      </c>
      <c r="E840" s="2">
        <v>1.86004E-4</v>
      </c>
    </row>
    <row r="841" spans="3:5" x14ac:dyDescent="0.25">
      <c r="C841">
        <v>1039</v>
      </c>
      <c r="D841">
        <v>5.7744</v>
      </c>
      <c r="E841" s="2">
        <v>1.68114E-4</v>
      </c>
    </row>
    <row r="842" spans="3:5" x14ac:dyDescent="0.25">
      <c r="C842">
        <v>1040</v>
      </c>
      <c r="D842">
        <v>5.8595600000000001</v>
      </c>
      <c r="E842" s="2">
        <v>1.3818000000000001E-4</v>
      </c>
    </row>
    <row r="843" spans="3:5" x14ac:dyDescent="0.25">
      <c r="C843">
        <v>1041</v>
      </c>
      <c r="D843">
        <v>5.8787099999999999</v>
      </c>
      <c r="E843" s="2">
        <v>1.32218E-4</v>
      </c>
    </row>
    <row r="844" spans="3:5" x14ac:dyDescent="0.25">
      <c r="C844">
        <v>1042</v>
      </c>
      <c r="D844">
        <v>5.9272200000000002</v>
      </c>
      <c r="E844" s="2">
        <v>1.18244E-4</v>
      </c>
    </row>
    <row r="845" spans="3:5" x14ac:dyDescent="0.25">
      <c r="C845">
        <v>1043</v>
      </c>
      <c r="D845">
        <v>5.9588799999999997</v>
      </c>
      <c r="E845" s="2">
        <v>1.09932E-4</v>
      </c>
    </row>
    <row r="846" spans="3:5" x14ac:dyDescent="0.25">
      <c r="C846">
        <v>1044</v>
      </c>
      <c r="D846">
        <v>5.9611599999999996</v>
      </c>
      <c r="E846" s="2">
        <v>1.09356E-4</v>
      </c>
    </row>
    <row r="847" spans="3:5" x14ac:dyDescent="0.25">
      <c r="C847">
        <v>1045</v>
      </c>
      <c r="D847">
        <v>5.9558900000000001</v>
      </c>
      <c r="E847" s="2">
        <v>1.1069E-4</v>
      </c>
    </row>
    <row r="848" spans="3:5" x14ac:dyDescent="0.25">
      <c r="C848">
        <v>1046</v>
      </c>
      <c r="D848">
        <v>5.9329200000000002</v>
      </c>
      <c r="E848" s="2">
        <v>1.1670100000000001E-4</v>
      </c>
    </row>
    <row r="849" spans="3:5" x14ac:dyDescent="0.25">
      <c r="C849">
        <v>1047</v>
      </c>
      <c r="D849">
        <v>5.8827299999999996</v>
      </c>
      <c r="E849" s="2">
        <v>1.30999E-4</v>
      </c>
    </row>
    <row r="850" spans="3:5" x14ac:dyDescent="0.25">
      <c r="C850">
        <v>1048</v>
      </c>
      <c r="D850">
        <v>5.9301500000000003</v>
      </c>
      <c r="E850" s="2">
        <v>1.1745E-4</v>
      </c>
    </row>
    <row r="851" spans="3:5" x14ac:dyDescent="0.25">
      <c r="C851">
        <v>1049</v>
      </c>
      <c r="D851">
        <v>5.9301500000000003</v>
      </c>
      <c r="E851" s="2">
        <v>1.1745E-4</v>
      </c>
    </row>
    <row r="852" spans="3:5" x14ac:dyDescent="0.25">
      <c r="C852">
        <v>1050</v>
      </c>
      <c r="D852">
        <v>5.8985000000000003</v>
      </c>
      <c r="E852" s="2">
        <v>1.2632999999999999E-4</v>
      </c>
    </row>
    <row r="853" spans="3:5" x14ac:dyDescent="0.25">
      <c r="C853">
        <v>1051</v>
      </c>
      <c r="D853">
        <v>5.8206800000000003</v>
      </c>
      <c r="E853" s="2">
        <v>1.5111899999999999E-4</v>
      </c>
    </row>
    <row r="854" spans="3:5" x14ac:dyDescent="0.25">
      <c r="C854">
        <v>1052</v>
      </c>
      <c r="D854">
        <v>5.8687800000000001</v>
      </c>
      <c r="E854" s="2">
        <v>1.3527600000000001E-4</v>
      </c>
    </row>
    <row r="855" spans="3:5" x14ac:dyDescent="0.25">
      <c r="C855">
        <v>1053</v>
      </c>
      <c r="D855">
        <v>5.8181700000000003</v>
      </c>
      <c r="E855" s="2">
        <v>1.5199699999999999E-4</v>
      </c>
    </row>
    <row r="856" spans="3:5" x14ac:dyDescent="0.25">
      <c r="C856">
        <v>1054</v>
      </c>
      <c r="D856">
        <v>5.8426400000000003</v>
      </c>
      <c r="E856" s="2">
        <v>1.43669E-4</v>
      </c>
    </row>
    <row r="857" spans="3:5" x14ac:dyDescent="0.25">
      <c r="C857">
        <v>1055</v>
      </c>
      <c r="D857">
        <v>5.7911799999999998</v>
      </c>
      <c r="E857" s="2">
        <v>1.6174200000000001E-4</v>
      </c>
    </row>
    <row r="858" spans="3:5" x14ac:dyDescent="0.25">
      <c r="C858">
        <v>1056</v>
      </c>
      <c r="D858">
        <v>5.7911799999999998</v>
      </c>
      <c r="E858" s="2">
        <v>1.6174200000000001E-4</v>
      </c>
    </row>
    <row r="859" spans="3:5" x14ac:dyDescent="0.25">
      <c r="C859">
        <v>1057</v>
      </c>
      <c r="D859">
        <v>5.8010200000000003</v>
      </c>
      <c r="E859" s="2">
        <v>1.5811699999999999E-4</v>
      </c>
    </row>
    <row r="860" spans="3:5" x14ac:dyDescent="0.25">
      <c r="C860">
        <v>1058</v>
      </c>
      <c r="D860">
        <v>5.8628400000000003</v>
      </c>
      <c r="E860" s="2">
        <v>1.3714E-4</v>
      </c>
    </row>
    <row r="861" spans="3:5" x14ac:dyDescent="0.25">
      <c r="C861">
        <v>1059</v>
      </c>
      <c r="D861">
        <v>5.79244</v>
      </c>
      <c r="E861" s="2">
        <v>1.61273E-4</v>
      </c>
    </row>
    <row r="862" spans="3:5" x14ac:dyDescent="0.25">
      <c r="C862">
        <v>1060</v>
      </c>
      <c r="D862">
        <v>5.8734200000000003</v>
      </c>
      <c r="E862" s="2">
        <v>1.33838E-4</v>
      </c>
    </row>
    <row r="863" spans="3:5" x14ac:dyDescent="0.25">
      <c r="C863">
        <v>1061</v>
      </c>
      <c r="D863">
        <v>5.8313499999999996</v>
      </c>
      <c r="E863" s="2">
        <v>1.4745099999999999E-4</v>
      </c>
    </row>
    <row r="864" spans="3:5" x14ac:dyDescent="0.25">
      <c r="C864">
        <v>1062</v>
      </c>
      <c r="D864">
        <v>5.9077799999999998</v>
      </c>
      <c r="E864" s="2">
        <v>1.2365600000000001E-4</v>
      </c>
    </row>
    <row r="865" spans="3:5" x14ac:dyDescent="0.25">
      <c r="C865">
        <v>1063</v>
      </c>
      <c r="D865">
        <v>5.8321100000000001</v>
      </c>
      <c r="E865" s="2">
        <v>1.47193E-4</v>
      </c>
    </row>
    <row r="866" spans="3:5" x14ac:dyDescent="0.25">
      <c r="C866">
        <v>1064</v>
      </c>
      <c r="D866">
        <v>5.8150500000000003</v>
      </c>
      <c r="E866" s="2">
        <v>1.53091E-4</v>
      </c>
    </row>
    <row r="867" spans="3:5" x14ac:dyDescent="0.25">
      <c r="C867">
        <v>1065</v>
      </c>
      <c r="D867">
        <v>5.7481799999999996</v>
      </c>
      <c r="E867" s="2">
        <v>1.7857499999999999E-4</v>
      </c>
    </row>
    <row r="868" spans="3:5" x14ac:dyDescent="0.25">
      <c r="C868">
        <v>1066</v>
      </c>
      <c r="D868">
        <v>5.8099699999999999</v>
      </c>
      <c r="E868" s="2">
        <v>1.5489099999999999E-4</v>
      </c>
    </row>
    <row r="869" spans="3:5" x14ac:dyDescent="0.25">
      <c r="C869">
        <v>1067</v>
      </c>
      <c r="D869">
        <v>5.82897</v>
      </c>
      <c r="E869" s="2">
        <v>1.4826300000000001E-4</v>
      </c>
    </row>
    <row r="870" spans="3:5" x14ac:dyDescent="0.25">
      <c r="C870">
        <v>1068</v>
      </c>
      <c r="D870">
        <v>5.8922299999999996</v>
      </c>
      <c r="E870" s="2">
        <v>1.2816600000000001E-4</v>
      </c>
    </row>
    <row r="871" spans="3:5" x14ac:dyDescent="0.25">
      <c r="C871">
        <v>1069</v>
      </c>
      <c r="D871">
        <v>5.7850599999999996</v>
      </c>
      <c r="E871" s="2">
        <v>1.6403500000000001E-4</v>
      </c>
    </row>
    <row r="872" spans="3:5" x14ac:dyDescent="0.25">
      <c r="C872">
        <v>1070</v>
      </c>
      <c r="D872">
        <v>5.8150700000000004</v>
      </c>
      <c r="E872" s="2">
        <v>1.53084E-4</v>
      </c>
    </row>
    <row r="873" spans="3:5" x14ac:dyDescent="0.25">
      <c r="C873">
        <v>1071</v>
      </c>
      <c r="D873">
        <v>5.7492000000000001</v>
      </c>
      <c r="E873" s="2">
        <v>1.7815499999999999E-4</v>
      </c>
    </row>
    <row r="874" spans="3:5" x14ac:dyDescent="0.25">
      <c r="C874">
        <v>1072</v>
      </c>
      <c r="D874">
        <v>5.7812900000000003</v>
      </c>
      <c r="E874" s="2">
        <v>1.65468E-4</v>
      </c>
    </row>
    <row r="875" spans="3:5" x14ac:dyDescent="0.25">
      <c r="C875">
        <v>1073</v>
      </c>
      <c r="D875">
        <v>5.7085600000000003</v>
      </c>
      <c r="E875" s="2">
        <v>1.9563E-4</v>
      </c>
    </row>
    <row r="876" spans="3:5" x14ac:dyDescent="0.25">
      <c r="C876">
        <v>1074</v>
      </c>
      <c r="D876">
        <v>5.6923899999999996</v>
      </c>
      <c r="E876" s="2">
        <v>2.03055E-4</v>
      </c>
    </row>
    <row r="877" spans="3:5" x14ac:dyDescent="0.25">
      <c r="C877">
        <v>1075</v>
      </c>
      <c r="D877">
        <v>5.6638700000000002</v>
      </c>
      <c r="E877" s="2">
        <v>2.1683600000000001E-4</v>
      </c>
    </row>
    <row r="878" spans="3:5" x14ac:dyDescent="0.25">
      <c r="C878">
        <v>1076</v>
      </c>
      <c r="D878">
        <v>5.7601300000000002</v>
      </c>
      <c r="E878" s="2">
        <v>1.73726E-4</v>
      </c>
    </row>
    <row r="879" spans="3:5" x14ac:dyDescent="0.25">
      <c r="C879">
        <v>1077</v>
      </c>
      <c r="D879">
        <v>5.7275999999999998</v>
      </c>
      <c r="E879" s="2">
        <v>1.8724099999999999E-4</v>
      </c>
    </row>
    <row r="880" spans="3:5" x14ac:dyDescent="0.25">
      <c r="C880">
        <v>1078</v>
      </c>
      <c r="D880">
        <v>5.7818899999999998</v>
      </c>
      <c r="E880" s="2">
        <v>1.6523899999999999E-4</v>
      </c>
    </row>
    <row r="881" spans="3:5" x14ac:dyDescent="0.25">
      <c r="C881">
        <v>1079</v>
      </c>
      <c r="D881">
        <v>5.73177</v>
      </c>
      <c r="E881" s="2">
        <v>1.85451E-4</v>
      </c>
    </row>
    <row r="882" spans="3:5" x14ac:dyDescent="0.25">
      <c r="C882">
        <v>1080</v>
      </c>
      <c r="D882">
        <v>5.7589300000000003</v>
      </c>
      <c r="E882" s="2">
        <v>1.7420900000000001E-4</v>
      </c>
    </row>
    <row r="883" spans="3:5" x14ac:dyDescent="0.25">
      <c r="C883">
        <v>1081</v>
      </c>
      <c r="D883">
        <v>5.8320999999999996</v>
      </c>
      <c r="E883" s="2">
        <v>1.47198E-4</v>
      </c>
    </row>
    <row r="884" spans="3:5" x14ac:dyDescent="0.25">
      <c r="C884">
        <v>1082</v>
      </c>
      <c r="D884">
        <v>5.86754</v>
      </c>
      <c r="E884" s="2">
        <v>1.3566300000000001E-4</v>
      </c>
    </row>
    <row r="885" spans="3:5" x14ac:dyDescent="0.25">
      <c r="C885">
        <v>1083</v>
      </c>
      <c r="D885">
        <v>5.7717499999999999</v>
      </c>
      <c r="E885" s="2">
        <v>1.69142E-4</v>
      </c>
    </row>
    <row r="886" spans="3:5" x14ac:dyDescent="0.25">
      <c r="C886">
        <v>1084</v>
      </c>
      <c r="D886">
        <v>5.8356500000000002</v>
      </c>
      <c r="E886" s="2">
        <v>1.4599799999999999E-4</v>
      </c>
    </row>
    <row r="887" spans="3:5" x14ac:dyDescent="0.25">
      <c r="C887">
        <v>1085</v>
      </c>
      <c r="D887">
        <v>5.7813600000000003</v>
      </c>
      <c r="E887" s="2">
        <v>1.6543999999999999E-4</v>
      </c>
    </row>
    <row r="888" spans="3:5" x14ac:dyDescent="0.25">
      <c r="C888">
        <v>1086</v>
      </c>
      <c r="D888">
        <v>5.8913599999999997</v>
      </c>
      <c r="E888" s="2">
        <v>1.2842100000000001E-4</v>
      </c>
    </row>
    <row r="889" spans="3:5" x14ac:dyDescent="0.25">
      <c r="C889">
        <v>1087</v>
      </c>
      <c r="D889">
        <v>5.8593599999999997</v>
      </c>
      <c r="E889" s="2">
        <v>1.38243E-4</v>
      </c>
    </row>
    <row r="890" spans="3:5" x14ac:dyDescent="0.25">
      <c r="C890">
        <v>1088</v>
      </c>
      <c r="D890">
        <v>5.7861900000000004</v>
      </c>
      <c r="E890" s="2">
        <v>1.63611E-4</v>
      </c>
    </row>
    <row r="891" spans="3:5" x14ac:dyDescent="0.25">
      <c r="C891">
        <v>1089</v>
      </c>
      <c r="D891">
        <v>5.7299499999999997</v>
      </c>
      <c r="E891" s="2">
        <v>1.86231E-4</v>
      </c>
    </row>
    <row r="892" spans="3:5" x14ac:dyDescent="0.25">
      <c r="C892">
        <v>1090</v>
      </c>
      <c r="D892">
        <v>5.8261599999999998</v>
      </c>
      <c r="E892" s="2">
        <v>1.49226E-4</v>
      </c>
    </row>
    <row r="893" spans="3:5" x14ac:dyDescent="0.25">
      <c r="C893">
        <v>1091</v>
      </c>
      <c r="D893">
        <v>5.7739799999999999</v>
      </c>
      <c r="E893" s="2">
        <v>1.6827500000000001E-4</v>
      </c>
    </row>
    <row r="894" spans="3:5" x14ac:dyDescent="0.25">
      <c r="C894">
        <v>1092</v>
      </c>
      <c r="D894">
        <v>5.8893500000000003</v>
      </c>
      <c r="E894" s="2">
        <v>1.2901899999999999E-4</v>
      </c>
    </row>
    <row r="895" spans="3:5" x14ac:dyDescent="0.25">
      <c r="C895">
        <v>1093</v>
      </c>
      <c r="D895">
        <v>5.7733999999999996</v>
      </c>
      <c r="E895" s="2">
        <v>1.6850099999999999E-4</v>
      </c>
    </row>
    <row r="896" spans="3:5" x14ac:dyDescent="0.25">
      <c r="C896">
        <v>1094</v>
      </c>
      <c r="D896">
        <v>5.8509700000000002</v>
      </c>
      <c r="E896" s="2">
        <v>1.4093999999999999E-4</v>
      </c>
    </row>
    <row r="897" spans="3:5" x14ac:dyDescent="0.25">
      <c r="C897">
        <v>1095</v>
      </c>
      <c r="D897">
        <v>5.8317600000000001</v>
      </c>
      <c r="E897" s="2">
        <v>1.4731400000000001E-4</v>
      </c>
    </row>
    <row r="898" spans="3:5" x14ac:dyDescent="0.25">
      <c r="C898">
        <v>1096</v>
      </c>
      <c r="D898">
        <v>5.8879999999999999</v>
      </c>
      <c r="E898" s="2">
        <v>1.2942100000000001E-4</v>
      </c>
    </row>
    <row r="899" spans="3:5" x14ac:dyDescent="0.25">
      <c r="C899">
        <v>1097</v>
      </c>
      <c r="D899">
        <v>5.7965600000000004</v>
      </c>
      <c r="E899" s="2">
        <v>1.59751E-4</v>
      </c>
    </row>
    <row r="900" spans="3:5" x14ac:dyDescent="0.25">
      <c r="C900">
        <v>1098</v>
      </c>
      <c r="D900">
        <v>5.86761</v>
      </c>
      <c r="E900" s="2">
        <v>1.3564100000000001E-4</v>
      </c>
    </row>
    <row r="901" spans="3:5" x14ac:dyDescent="0.25">
      <c r="C901">
        <v>1099</v>
      </c>
      <c r="D901">
        <v>5.7412799999999997</v>
      </c>
      <c r="E901" s="2">
        <v>1.8143599999999999E-4</v>
      </c>
    </row>
    <row r="902" spans="3:5" x14ac:dyDescent="0.25">
      <c r="C902">
        <v>1100</v>
      </c>
      <c r="D902">
        <v>5.9240199999999996</v>
      </c>
      <c r="E902" s="2">
        <v>1.19119E-4</v>
      </c>
    </row>
    <row r="903" spans="3:5" x14ac:dyDescent="0.25">
      <c r="C903">
        <v>1101</v>
      </c>
      <c r="D903">
        <v>5.8262</v>
      </c>
      <c r="E903" s="2">
        <v>1.4921199999999999E-4</v>
      </c>
    </row>
    <row r="904" spans="3:5" x14ac:dyDescent="0.25">
      <c r="C904">
        <v>1102</v>
      </c>
      <c r="D904">
        <v>5.8304900000000002</v>
      </c>
      <c r="E904" s="2">
        <v>1.4774499999999999E-4</v>
      </c>
    </row>
    <row r="905" spans="3:5" x14ac:dyDescent="0.25">
      <c r="C905">
        <v>1103</v>
      </c>
      <c r="D905">
        <v>5.7444499999999996</v>
      </c>
      <c r="E905" s="2">
        <v>1.8011500000000001E-4</v>
      </c>
    </row>
    <row r="906" spans="3:5" x14ac:dyDescent="0.25">
      <c r="C906">
        <v>1104</v>
      </c>
      <c r="D906">
        <v>5.8422000000000001</v>
      </c>
      <c r="E906" s="2">
        <v>1.43814E-4</v>
      </c>
    </row>
    <row r="907" spans="3:5" x14ac:dyDescent="0.25">
      <c r="C907">
        <v>1105</v>
      </c>
      <c r="D907">
        <v>5.7686000000000002</v>
      </c>
      <c r="E907" s="2">
        <v>1.7037199999999999E-4</v>
      </c>
    </row>
    <row r="908" spans="3:5" x14ac:dyDescent="0.25">
      <c r="C908">
        <v>1106</v>
      </c>
      <c r="D908">
        <v>5.8526600000000002</v>
      </c>
      <c r="E908" s="2">
        <v>1.4039099999999999E-4</v>
      </c>
    </row>
    <row r="909" spans="3:5" x14ac:dyDescent="0.25">
      <c r="C909">
        <v>1107</v>
      </c>
      <c r="D909">
        <v>5.6779099999999998</v>
      </c>
      <c r="E909" s="2">
        <v>2.0994000000000001E-4</v>
      </c>
    </row>
    <row r="910" spans="3:5" x14ac:dyDescent="0.25">
      <c r="C910">
        <v>1108</v>
      </c>
      <c r="D910">
        <v>5.7961</v>
      </c>
      <c r="E910" s="2">
        <v>1.5992E-4</v>
      </c>
    </row>
    <row r="911" spans="3:5" x14ac:dyDescent="0.25">
      <c r="C911">
        <v>1109</v>
      </c>
      <c r="D911">
        <v>5.7235699999999996</v>
      </c>
      <c r="E911" s="2">
        <v>1.88987E-4</v>
      </c>
    </row>
    <row r="912" spans="3:5" x14ac:dyDescent="0.25">
      <c r="C912">
        <v>1110</v>
      </c>
      <c r="D912">
        <v>5.8187499999999996</v>
      </c>
      <c r="E912" s="2">
        <v>1.51793E-4</v>
      </c>
    </row>
    <row r="913" spans="3:5" x14ac:dyDescent="0.25">
      <c r="C913">
        <v>1111</v>
      </c>
      <c r="D913">
        <v>5.7093100000000003</v>
      </c>
      <c r="E913" s="2">
        <v>1.9529399999999999E-4</v>
      </c>
    </row>
    <row r="914" spans="3:5" x14ac:dyDescent="0.25">
      <c r="C914">
        <v>1112</v>
      </c>
      <c r="D914">
        <v>5.7783199999999999</v>
      </c>
      <c r="E914" s="2">
        <v>1.6660000000000001E-4</v>
      </c>
    </row>
    <row r="915" spans="3:5" x14ac:dyDescent="0.25">
      <c r="C915">
        <v>1113</v>
      </c>
      <c r="D915">
        <v>5.7125399999999997</v>
      </c>
      <c r="E915" s="2">
        <v>1.93847E-4</v>
      </c>
    </row>
    <row r="916" spans="3:5" x14ac:dyDescent="0.25">
      <c r="C916">
        <v>1114</v>
      </c>
      <c r="D916">
        <v>5.7944899999999997</v>
      </c>
      <c r="E916" s="2">
        <v>1.6051300000000001E-4</v>
      </c>
    </row>
    <row r="917" spans="3:5" x14ac:dyDescent="0.25">
      <c r="C917">
        <v>1115</v>
      </c>
      <c r="D917">
        <v>5.6657099999999998</v>
      </c>
      <c r="E917" s="2">
        <v>2.1591899999999999E-4</v>
      </c>
    </row>
    <row r="918" spans="3:5" x14ac:dyDescent="0.25">
      <c r="C918">
        <v>1116</v>
      </c>
      <c r="D918">
        <v>5.6810499999999999</v>
      </c>
      <c r="E918" s="2">
        <v>2.0842300000000001E-4</v>
      </c>
    </row>
    <row r="919" spans="3:5" x14ac:dyDescent="0.25">
      <c r="C919">
        <v>1117</v>
      </c>
      <c r="D919">
        <v>5.67563</v>
      </c>
      <c r="E919" s="2">
        <v>2.1104300000000001E-4</v>
      </c>
    </row>
    <row r="920" spans="3:5" x14ac:dyDescent="0.25">
      <c r="C920">
        <v>1118</v>
      </c>
      <c r="D920">
        <v>5.7642699999999998</v>
      </c>
      <c r="E920" s="2">
        <v>1.72082E-4</v>
      </c>
    </row>
    <row r="921" spans="3:5" x14ac:dyDescent="0.25">
      <c r="C921">
        <v>1119</v>
      </c>
      <c r="D921">
        <v>5.6842499999999996</v>
      </c>
      <c r="E921" s="2">
        <v>2.0689600000000001E-4</v>
      </c>
    </row>
    <row r="922" spans="3:5" x14ac:dyDescent="0.25">
      <c r="C922">
        <v>1120</v>
      </c>
      <c r="D922">
        <v>5.7500299999999998</v>
      </c>
      <c r="E922" s="2">
        <v>1.7781399999999999E-4</v>
      </c>
    </row>
    <row r="923" spans="3:5" x14ac:dyDescent="0.25">
      <c r="C923">
        <v>1121</v>
      </c>
      <c r="D923">
        <v>5.7354900000000004</v>
      </c>
      <c r="E923" s="2">
        <v>1.8386800000000001E-4</v>
      </c>
    </row>
    <row r="924" spans="3:5" x14ac:dyDescent="0.25">
      <c r="C924">
        <v>1122</v>
      </c>
      <c r="D924">
        <v>5.8439100000000002</v>
      </c>
      <c r="E924" s="2">
        <v>1.4325000000000001E-4</v>
      </c>
    </row>
    <row r="925" spans="3:5" x14ac:dyDescent="0.25">
      <c r="C925">
        <v>1123</v>
      </c>
      <c r="D925">
        <v>5.8346799999999996</v>
      </c>
      <c r="E925" s="2">
        <v>1.4632600000000001E-4</v>
      </c>
    </row>
    <row r="926" spans="3:5" x14ac:dyDescent="0.25">
      <c r="C926">
        <v>1124</v>
      </c>
      <c r="D926">
        <v>5.8309600000000001</v>
      </c>
      <c r="E926" s="2">
        <v>1.4758499999999999E-4</v>
      </c>
    </row>
    <row r="927" spans="3:5" x14ac:dyDescent="0.25">
      <c r="C927">
        <v>1125</v>
      </c>
      <c r="D927">
        <v>5.7563800000000001</v>
      </c>
      <c r="E927" s="2">
        <v>1.7523500000000001E-4</v>
      </c>
    </row>
    <row r="928" spans="3:5" x14ac:dyDescent="0.25">
      <c r="C928">
        <v>1126</v>
      </c>
      <c r="D928">
        <v>5.8324299999999996</v>
      </c>
      <c r="E928" s="2">
        <v>1.4708599999999999E-4</v>
      </c>
    </row>
    <row r="929" spans="3:5" x14ac:dyDescent="0.25">
      <c r="C929">
        <v>1127</v>
      </c>
      <c r="D929">
        <v>5.7324700000000002</v>
      </c>
      <c r="E929" s="2">
        <v>1.8515400000000001E-4</v>
      </c>
    </row>
    <row r="930" spans="3:5" x14ac:dyDescent="0.25">
      <c r="C930">
        <v>1128</v>
      </c>
      <c r="D930">
        <v>5.7169400000000001</v>
      </c>
      <c r="E930" s="2">
        <v>1.9189500000000001E-4</v>
      </c>
    </row>
    <row r="931" spans="3:5" x14ac:dyDescent="0.25">
      <c r="C931">
        <v>1129</v>
      </c>
      <c r="D931">
        <v>5.66099</v>
      </c>
      <c r="E931" s="2">
        <v>2.1827700000000001E-4</v>
      </c>
    </row>
    <row r="932" spans="3:5" x14ac:dyDescent="0.25">
      <c r="C932">
        <v>1130</v>
      </c>
      <c r="D932">
        <v>5.7423200000000003</v>
      </c>
      <c r="E932" s="2">
        <v>1.8100000000000001E-4</v>
      </c>
    </row>
    <row r="933" spans="3:5" x14ac:dyDescent="0.25">
      <c r="C933">
        <v>1131</v>
      </c>
      <c r="D933">
        <v>5.6644399999999999</v>
      </c>
      <c r="E933" s="2">
        <v>2.1655099999999999E-4</v>
      </c>
    </row>
    <row r="934" spans="3:5" x14ac:dyDescent="0.25">
      <c r="C934">
        <v>1132</v>
      </c>
      <c r="D934">
        <v>5.73902</v>
      </c>
      <c r="E934" s="2">
        <v>1.82382E-4</v>
      </c>
    </row>
    <row r="935" spans="3:5" x14ac:dyDescent="0.25">
      <c r="C935">
        <v>1133</v>
      </c>
      <c r="D935">
        <v>5.6695200000000003</v>
      </c>
      <c r="E935" s="2">
        <v>2.1403399999999999E-4</v>
      </c>
    </row>
    <row r="936" spans="3:5" x14ac:dyDescent="0.25">
      <c r="C936">
        <v>1134</v>
      </c>
      <c r="D936">
        <v>5.7774900000000002</v>
      </c>
      <c r="E936" s="2">
        <v>1.66921E-4</v>
      </c>
    </row>
    <row r="937" spans="3:5" x14ac:dyDescent="0.25">
      <c r="C937">
        <v>1135</v>
      </c>
      <c r="D937">
        <v>5.7099500000000001</v>
      </c>
      <c r="E937" s="2">
        <v>1.9500799999999999E-4</v>
      </c>
    </row>
    <row r="938" spans="3:5" x14ac:dyDescent="0.25">
      <c r="C938">
        <v>1136</v>
      </c>
      <c r="D938">
        <v>5.7658899999999997</v>
      </c>
      <c r="E938" s="2">
        <v>1.7143799999999999E-4</v>
      </c>
    </row>
    <row r="939" spans="3:5" x14ac:dyDescent="0.25">
      <c r="C939">
        <v>1137</v>
      </c>
      <c r="D939">
        <v>5.7171799999999999</v>
      </c>
      <c r="E939" s="2">
        <v>1.91786E-4</v>
      </c>
    </row>
    <row r="940" spans="3:5" x14ac:dyDescent="0.25">
      <c r="C940">
        <v>1138</v>
      </c>
      <c r="D940">
        <v>5.7950699999999999</v>
      </c>
      <c r="E940" s="2">
        <v>1.6029999999999999E-4</v>
      </c>
    </row>
    <row r="941" spans="3:5" x14ac:dyDescent="0.25">
      <c r="C941">
        <v>1139</v>
      </c>
      <c r="D941">
        <v>5.7047600000000003</v>
      </c>
      <c r="E941" s="2">
        <v>1.97352E-4</v>
      </c>
    </row>
    <row r="942" spans="3:5" x14ac:dyDescent="0.25">
      <c r="C942">
        <v>1140</v>
      </c>
      <c r="D942">
        <v>5.8643999999999998</v>
      </c>
      <c r="E942" s="2">
        <v>1.3664600000000001E-4</v>
      </c>
    </row>
    <row r="943" spans="3:5" x14ac:dyDescent="0.25">
      <c r="C943">
        <v>1141</v>
      </c>
      <c r="D943">
        <v>5.7987200000000003</v>
      </c>
      <c r="E943" s="2">
        <v>1.5895800000000001E-4</v>
      </c>
    </row>
    <row r="944" spans="3:5" x14ac:dyDescent="0.25">
      <c r="C944">
        <v>1142</v>
      </c>
      <c r="D944">
        <v>5.9581799999999996</v>
      </c>
      <c r="E944" s="2">
        <v>1.10109E-4</v>
      </c>
    </row>
    <row r="945" spans="3:5" x14ac:dyDescent="0.25">
      <c r="C945">
        <v>1143</v>
      </c>
      <c r="D945">
        <v>5.8639700000000001</v>
      </c>
      <c r="E945" s="2">
        <v>1.3678099999999999E-4</v>
      </c>
    </row>
    <row r="946" spans="3:5" x14ac:dyDescent="0.25">
      <c r="C946">
        <v>1144</v>
      </c>
      <c r="D946">
        <v>5.9126899999999996</v>
      </c>
      <c r="E946" s="2">
        <v>1.2226899999999999E-4</v>
      </c>
    </row>
    <row r="947" spans="3:5" x14ac:dyDescent="0.25">
      <c r="C947">
        <v>1145</v>
      </c>
      <c r="D947">
        <v>5.9126899999999996</v>
      </c>
      <c r="E947" s="2">
        <v>1.2226899999999999E-4</v>
      </c>
    </row>
    <row r="948" spans="3:5" x14ac:dyDescent="0.25">
      <c r="C948">
        <v>1146</v>
      </c>
      <c r="D948">
        <v>6.0029899999999996</v>
      </c>
      <c r="E948" s="2">
        <v>9.9313400000000004E-5</v>
      </c>
    </row>
    <row r="949" spans="3:5" x14ac:dyDescent="0.25">
      <c r="C949">
        <v>1147</v>
      </c>
      <c r="D949">
        <v>5.8279899999999998</v>
      </c>
      <c r="E949" s="2">
        <v>1.48596E-4</v>
      </c>
    </row>
    <row r="950" spans="3:5" x14ac:dyDescent="0.25">
      <c r="C950">
        <v>1148</v>
      </c>
      <c r="D950">
        <v>5.8856700000000002</v>
      </c>
      <c r="E950" s="2">
        <v>1.30116E-4</v>
      </c>
    </row>
    <row r="951" spans="3:5" x14ac:dyDescent="0.25">
      <c r="C951">
        <v>1149</v>
      </c>
      <c r="D951">
        <v>5.7121199999999996</v>
      </c>
      <c r="E951" s="2">
        <v>1.9403500000000001E-4</v>
      </c>
    </row>
    <row r="952" spans="3:5" x14ac:dyDescent="0.25">
      <c r="C952">
        <v>1150</v>
      </c>
      <c r="D952">
        <v>5.8063200000000004</v>
      </c>
      <c r="E952" s="2">
        <v>1.56198E-4</v>
      </c>
    </row>
    <row r="953" spans="3:5" x14ac:dyDescent="0.25">
      <c r="C953">
        <v>1151</v>
      </c>
      <c r="D953">
        <v>5.72499</v>
      </c>
      <c r="E953" s="2">
        <v>1.88371E-4</v>
      </c>
    </row>
    <row r="954" spans="3:5" x14ac:dyDescent="0.25">
      <c r="C954">
        <v>1152</v>
      </c>
      <c r="D954">
        <v>5.72499</v>
      </c>
      <c r="E954" s="2">
        <v>1.88371E-4</v>
      </c>
    </row>
    <row r="955" spans="3:5" x14ac:dyDescent="0.25">
      <c r="C955">
        <v>1153</v>
      </c>
      <c r="D955">
        <v>5.60175</v>
      </c>
      <c r="E955" s="2">
        <v>2.5018000000000002E-4</v>
      </c>
    </row>
    <row r="956" spans="3:5" x14ac:dyDescent="0.25">
      <c r="C956">
        <v>1154</v>
      </c>
      <c r="D956">
        <v>5.6905700000000001</v>
      </c>
      <c r="E956" s="2">
        <v>2.0390499999999999E-4</v>
      </c>
    </row>
    <row r="957" spans="3:5" x14ac:dyDescent="0.25">
      <c r="C957">
        <v>1155</v>
      </c>
      <c r="D957">
        <v>5.5893499999999996</v>
      </c>
      <c r="E957" s="2">
        <v>2.5742400000000002E-4</v>
      </c>
    </row>
    <row r="958" spans="3:5" x14ac:dyDescent="0.25">
      <c r="C958">
        <v>1156</v>
      </c>
      <c r="D958">
        <v>5.6942000000000004</v>
      </c>
      <c r="E958" s="2">
        <v>2.02208E-4</v>
      </c>
    </row>
    <row r="959" spans="3:5" x14ac:dyDescent="0.25">
      <c r="C959">
        <v>1157</v>
      </c>
      <c r="D959">
        <v>5.6053699999999997</v>
      </c>
      <c r="E959" s="2">
        <v>2.4810300000000001E-4</v>
      </c>
    </row>
    <row r="960" spans="3:5" x14ac:dyDescent="0.25">
      <c r="C960">
        <v>1158</v>
      </c>
      <c r="D960">
        <v>5.6867000000000001</v>
      </c>
      <c r="E960" s="2">
        <v>2.0572900000000001E-4</v>
      </c>
    </row>
    <row r="961" spans="3:5" x14ac:dyDescent="0.25">
      <c r="C961">
        <v>1159</v>
      </c>
      <c r="D961">
        <v>5.6520000000000001</v>
      </c>
      <c r="E961" s="2">
        <v>2.2284400000000001E-4</v>
      </c>
    </row>
    <row r="962" spans="3:5" x14ac:dyDescent="0.25">
      <c r="C962">
        <v>1160</v>
      </c>
      <c r="D962">
        <v>5.7752400000000002</v>
      </c>
      <c r="E962" s="2">
        <v>1.6778799999999999E-4</v>
      </c>
    </row>
    <row r="963" spans="3:5" x14ac:dyDescent="0.25">
      <c r="C963">
        <v>1161</v>
      </c>
      <c r="D963">
        <v>5.6704999999999997</v>
      </c>
      <c r="E963" s="2">
        <v>2.13549E-4</v>
      </c>
    </row>
    <row r="964" spans="3:5" x14ac:dyDescent="0.25">
      <c r="C964">
        <v>1162</v>
      </c>
      <c r="D964">
        <v>5.7717200000000002</v>
      </c>
      <c r="E964" s="2">
        <v>1.69152E-4</v>
      </c>
    </row>
    <row r="965" spans="3:5" x14ac:dyDescent="0.25">
      <c r="C965">
        <v>1163</v>
      </c>
      <c r="D965">
        <v>5.6762800000000002</v>
      </c>
      <c r="E965" s="2">
        <v>2.1072800000000001E-4</v>
      </c>
    </row>
    <row r="966" spans="3:5" x14ac:dyDescent="0.25">
      <c r="C966">
        <v>1164</v>
      </c>
      <c r="D966">
        <v>5.7755799999999997</v>
      </c>
      <c r="E966" s="2">
        <v>1.6765700000000001E-4</v>
      </c>
    </row>
    <row r="967" spans="3:5" x14ac:dyDescent="0.25">
      <c r="C967">
        <v>1165</v>
      </c>
      <c r="D967">
        <v>5.6898900000000001</v>
      </c>
      <c r="E967" s="2">
        <v>2.0422800000000001E-4</v>
      </c>
    </row>
    <row r="968" spans="3:5" x14ac:dyDescent="0.25">
      <c r="C968">
        <v>1166</v>
      </c>
      <c r="D968">
        <v>5.7245900000000001</v>
      </c>
      <c r="E968" s="2">
        <v>1.8854200000000001E-4</v>
      </c>
    </row>
    <row r="969" spans="3:5" x14ac:dyDescent="0.25">
      <c r="C969">
        <v>1167</v>
      </c>
      <c r="D969">
        <v>5.6114699999999997</v>
      </c>
      <c r="E969" s="2">
        <v>2.4464400000000002E-4</v>
      </c>
    </row>
    <row r="970" spans="3:5" x14ac:dyDescent="0.25">
      <c r="C970">
        <v>1168</v>
      </c>
      <c r="D970">
        <v>5.7818300000000002</v>
      </c>
      <c r="E970" s="2">
        <v>1.6526E-4</v>
      </c>
    </row>
    <row r="971" spans="3:5" x14ac:dyDescent="0.25">
      <c r="C971">
        <v>1169</v>
      </c>
      <c r="D971">
        <v>5.7069999999999999</v>
      </c>
      <c r="E971" s="2">
        <v>1.96338E-4</v>
      </c>
    </row>
    <row r="972" spans="3:5" x14ac:dyDescent="0.25">
      <c r="C972">
        <v>1170</v>
      </c>
      <c r="D972">
        <v>5.8024399999999998</v>
      </c>
      <c r="E972" s="2">
        <v>1.57601E-4</v>
      </c>
    </row>
    <row r="973" spans="3:5" x14ac:dyDescent="0.25">
      <c r="C973">
        <v>1171</v>
      </c>
      <c r="D973">
        <v>5.7023900000000003</v>
      </c>
      <c r="E973" s="2">
        <v>1.9843199999999999E-4</v>
      </c>
    </row>
    <row r="974" spans="3:5" x14ac:dyDescent="0.25">
      <c r="C974">
        <v>1172</v>
      </c>
      <c r="D974">
        <v>5.7880799999999999</v>
      </c>
      <c r="E974" s="2">
        <v>1.6289899999999999E-4</v>
      </c>
    </row>
    <row r="975" spans="3:5" x14ac:dyDescent="0.25">
      <c r="C975">
        <v>1173</v>
      </c>
      <c r="D975">
        <v>5.6772400000000003</v>
      </c>
      <c r="E975" s="2">
        <v>2.10263E-4</v>
      </c>
    </row>
    <row r="976" spans="3:5" x14ac:dyDescent="0.25">
      <c r="C976">
        <v>1174</v>
      </c>
      <c r="D976">
        <v>5.7903599999999997</v>
      </c>
      <c r="E976" s="2">
        <v>1.62046E-4</v>
      </c>
    </row>
    <row r="977" spans="3:5" x14ac:dyDescent="0.25">
      <c r="C977">
        <v>1175</v>
      </c>
      <c r="D977">
        <v>5.6322400000000004</v>
      </c>
      <c r="E977" s="2">
        <v>2.3321400000000001E-4</v>
      </c>
    </row>
    <row r="978" spans="3:5" x14ac:dyDescent="0.25">
      <c r="C978">
        <v>1176</v>
      </c>
      <c r="D978">
        <v>5.7070800000000004</v>
      </c>
      <c r="E978" s="2">
        <v>1.9629900000000001E-4</v>
      </c>
    </row>
    <row r="979" spans="3:5" x14ac:dyDescent="0.25">
      <c r="C979">
        <v>1177</v>
      </c>
      <c r="D979">
        <v>5.6161399999999997</v>
      </c>
      <c r="E979" s="2">
        <v>2.4202499999999999E-4</v>
      </c>
    </row>
    <row r="980" spans="3:5" x14ac:dyDescent="0.25">
      <c r="C980">
        <v>1178</v>
      </c>
      <c r="D980">
        <v>5.70573</v>
      </c>
      <c r="E980" s="2">
        <v>1.9691199999999999E-4</v>
      </c>
    </row>
    <row r="981" spans="3:5" x14ac:dyDescent="0.25">
      <c r="C981">
        <v>1179</v>
      </c>
      <c r="D981">
        <v>5.6128999999999998</v>
      </c>
      <c r="E981" s="2">
        <v>2.43837E-4</v>
      </c>
    </row>
    <row r="982" spans="3:5" x14ac:dyDescent="0.25">
      <c r="C982">
        <v>1180</v>
      </c>
      <c r="D982">
        <v>5.7237499999999999</v>
      </c>
      <c r="E982" s="2">
        <v>1.8891000000000001E-4</v>
      </c>
    </row>
    <row r="983" spans="3:5" x14ac:dyDescent="0.25">
      <c r="C983">
        <v>1181</v>
      </c>
      <c r="D983">
        <v>5.6445299999999996</v>
      </c>
      <c r="E983" s="2">
        <v>2.2671099999999999E-4</v>
      </c>
    </row>
    <row r="984" spans="3:5" x14ac:dyDescent="0.25">
      <c r="C984">
        <v>1182</v>
      </c>
      <c r="D984">
        <v>5.7370099999999997</v>
      </c>
      <c r="E984" s="2">
        <v>1.8322499999999999E-4</v>
      </c>
    </row>
    <row r="985" spans="3:5" x14ac:dyDescent="0.25">
      <c r="C985">
        <v>1183</v>
      </c>
      <c r="D985">
        <v>5.66852</v>
      </c>
      <c r="E985" s="2">
        <v>2.1452600000000001E-4</v>
      </c>
    </row>
    <row r="986" spans="3:5" x14ac:dyDescent="0.25">
      <c r="C986">
        <v>1184</v>
      </c>
      <c r="D986">
        <v>5.7594599999999998</v>
      </c>
      <c r="E986" s="2">
        <v>1.7399599999999999E-4</v>
      </c>
    </row>
    <row r="987" spans="3:5" x14ac:dyDescent="0.25">
      <c r="C987">
        <v>1185</v>
      </c>
      <c r="D987">
        <v>5.64778</v>
      </c>
      <c r="E987" s="2">
        <v>2.25021E-4</v>
      </c>
    </row>
    <row r="988" spans="3:5" x14ac:dyDescent="0.25">
      <c r="C988">
        <v>1186</v>
      </c>
      <c r="D988">
        <v>5.7405999999999997</v>
      </c>
      <c r="E988" s="2">
        <v>1.81717E-4</v>
      </c>
    </row>
    <row r="989" spans="3:5" x14ac:dyDescent="0.25">
      <c r="C989">
        <v>1187</v>
      </c>
      <c r="D989">
        <v>5.7405999999999997</v>
      </c>
      <c r="E989" s="2">
        <v>1.81717E-4</v>
      </c>
    </row>
    <row r="990" spans="3:5" x14ac:dyDescent="0.25">
      <c r="C990">
        <v>1188</v>
      </c>
      <c r="D990">
        <v>5.81982</v>
      </c>
      <c r="E990" s="2">
        <v>1.5141899999999999E-4</v>
      </c>
    </row>
    <row r="991" spans="3:5" x14ac:dyDescent="0.25">
      <c r="C991">
        <v>1189</v>
      </c>
      <c r="D991">
        <v>5.7195900000000002</v>
      </c>
      <c r="E991" s="2">
        <v>1.9072499999999999E-4</v>
      </c>
    </row>
    <row r="992" spans="3:5" x14ac:dyDescent="0.25">
      <c r="C992">
        <v>1190</v>
      </c>
      <c r="D992">
        <v>5.8253199999999996</v>
      </c>
      <c r="E992" s="2">
        <v>1.4951400000000001E-4</v>
      </c>
    </row>
    <row r="993" spans="3:5" x14ac:dyDescent="0.25">
      <c r="C993">
        <v>1191</v>
      </c>
      <c r="D993">
        <v>5.7054799999999997</v>
      </c>
      <c r="E993" s="2">
        <v>1.9702599999999999E-4</v>
      </c>
    </row>
    <row r="994" spans="3:5" x14ac:dyDescent="0.25">
      <c r="C994">
        <v>1192</v>
      </c>
      <c r="D994">
        <v>5.8171600000000003</v>
      </c>
      <c r="E994" s="2">
        <v>1.52349E-4</v>
      </c>
    </row>
    <row r="995" spans="3:5" x14ac:dyDescent="0.25">
      <c r="C995">
        <v>1193</v>
      </c>
      <c r="D995">
        <v>5.81534</v>
      </c>
      <c r="E995" s="2">
        <v>1.5299000000000001E-4</v>
      </c>
    </row>
    <row r="996" spans="3:5" x14ac:dyDescent="0.25">
      <c r="C996">
        <v>1194</v>
      </c>
      <c r="D996">
        <v>5.81534</v>
      </c>
      <c r="E996" s="2">
        <v>1.5299000000000001E-4</v>
      </c>
    </row>
    <row r="997" spans="3:5" x14ac:dyDescent="0.25">
      <c r="C997">
        <v>1195</v>
      </c>
      <c r="D997">
        <v>5.7033399999999999</v>
      </c>
      <c r="E997" s="2">
        <v>1.97997E-4</v>
      </c>
    </row>
    <row r="998" spans="3:5" x14ac:dyDescent="0.25">
      <c r="C998">
        <v>1196</v>
      </c>
      <c r="D998">
        <v>5.8180300000000003</v>
      </c>
      <c r="E998" s="2">
        <v>1.5204300000000001E-4</v>
      </c>
    </row>
    <row r="999" spans="3:5" x14ac:dyDescent="0.25">
      <c r="C999">
        <v>1197</v>
      </c>
      <c r="D999">
        <v>5.79969</v>
      </c>
      <c r="E999" s="2">
        <v>1.5860399999999999E-4</v>
      </c>
    </row>
    <row r="1000" spans="3:5" x14ac:dyDescent="0.25">
      <c r="C1000">
        <v>1198</v>
      </c>
      <c r="D1000">
        <v>5.7033399999999999</v>
      </c>
      <c r="E1000" s="2">
        <v>1.97997E-4</v>
      </c>
    </row>
    <row r="1001" spans="3:5" x14ac:dyDescent="0.25">
      <c r="C1001">
        <v>1199</v>
      </c>
      <c r="D1001">
        <v>5.8180300000000003</v>
      </c>
      <c r="E1001" s="2">
        <v>1.5204300000000001E-4</v>
      </c>
    </row>
    <row r="1002" spans="3:5" x14ac:dyDescent="0.25">
      <c r="C1002">
        <v>1200</v>
      </c>
      <c r="D1002">
        <v>5.79969</v>
      </c>
      <c r="E1002" s="2">
        <v>1.5860399999999999E-4</v>
      </c>
    </row>
    <row r="1003" spans="3:5" x14ac:dyDescent="0.25">
      <c r="C1003">
        <v>1201</v>
      </c>
      <c r="D1003">
        <v>5.7849399999999997</v>
      </c>
      <c r="E1003" s="2">
        <v>1.64081E-4</v>
      </c>
    </row>
    <row r="1004" spans="3:5" x14ac:dyDescent="0.25">
      <c r="C1004">
        <v>1202</v>
      </c>
      <c r="D1004">
        <v>5.9165400000000004</v>
      </c>
      <c r="E1004" s="2">
        <v>1.2119E-4</v>
      </c>
    </row>
    <row r="1005" spans="3:5" x14ac:dyDescent="0.25">
      <c r="C1005">
        <v>1203</v>
      </c>
      <c r="D1005">
        <v>6.0159700000000003</v>
      </c>
      <c r="E1005" s="2">
        <v>9.6388899999999995E-5</v>
      </c>
    </row>
    <row r="1006" spans="3:5" x14ac:dyDescent="0.25">
      <c r="C1006">
        <v>1204</v>
      </c>
      <c r="D1006">
        <v>5.6717000000000004</v>
      </c>
      <c r="E1006" s="2">
        <v>2.1296100000000001E-4</v>
      </c>
    </row>
    <row r="1007" spans="3:5" x14ac:dyDescent="0.25">
      <c r="C1007">
        <v>1205</v>
      </c>
      <c r="D1007">
        <v>5.5747600000000004</v>
      </c>
      <c r="E1007" s="2">
        <v>2.6622000000000001E-4</v>
      </c>
    </row>
    <row r="1008" spans="3:5" x14ac:dyDescent="0.25">
      <c r="C1008">
        <v>1206</v>
      </c>
      <c r="D1008">
        <v>5.3549699999999998</v>
      </c>
      <c r="E1008" s="2">
        <v>4.4160400000000001E-4</v>
      </c>
    </row>
    <row r="1009" spans="3:5" x14ac:dyDescent="0.25">
      <c r="C1009">
        <v>1207</v>
      </c>
      <c r="D1009">
        <v>5.5793799999999996</v>
      </c>
      <c r="E1009" s="2">
        <v>2.6340400000000001E-4</v>
      </c>
    </row>
    <row r="1010" spans="3:5" x14ac:dyDescent="0.25">
      <c r="C1010">
        <v>1208</v>
      </c>
      <c r="D1010">
        <v>5.9784800000000002</v>
      </c>
      <c r="E1010" s="2">
        <v>1.0508E-4</v>
      </c>
    </row>
    <row r="1011" spans="3:5" x14ac:dyDescent="0.25">
      <c r="C1011">
        <v>1209</v>
      </c>
      <c r="D1011">
        <v>5.7840999999999996</v>
      </c>
      <c r="E1011" s="2">
        <v>1.64401E-4</v>
      </c>
    </row>
    <row r="1012" spans="3:5" x14ac:dyDescent="0.25">
      <c r="C1012">
        <v>1210</v>
      </c>
      <c r="D1012">
        <v>5.7327500000000002</v>
      </c>
      <c r="E1012" s="2">
        <v>1.8503500000000001E-4</v>
      </c>
    </row>
    <row r="1013" spans="3:5" x14ac:dyDescent="0.25">
      <c r="C1013">
        <v>1211</v>
      </c>
      <c r="D1013">
        <v>5.6114800000000002</v>
      </c>
      <c r="E1013" s="2">
        <v>2.44639E-4</v>
      </c>
    </row>
    <row r="1014" spans="3:5" x14ac:dyDescent="0.25">
      <c r="C1014">
        <v>1212</v>
      </c>
      <c r="D1014">
        <v>5.8262299999999998</v>
      </c>
      <c r="E1014" s="2">
        <v>1.4920100000000001E-4</v>
      </c>
    </row>
    <row r="1015" spans="3:5" x14ac:dyDescent="0.25">
      <c r="C1015">
        <v>1213</v>
      </c>
      <c r="D1015">
        <v>5.9290700000000003</v>
      </c>
      <c r="E1015" s="2">
        <v>1.17741E-4</v>
      </c>
    </row>
    <row r="1016" spans="3:5" x14ac:dyDescent="0.25">
      <c r="C1016">
        <v>1214</v>
      </c>
      <c r="D1016">
        <v>6.3333700000000004</v>
      </c>
      <c r="E1016" s="2">
        <v>4.6411500000000001E-5</v>
      </c>
    </row>
    <row r="1017" spans="3:5" x14ac:dyDescent="0.25">
      <c r="C1017">
        <v>1215</v>
      </c>
      <c r="D1017">
        <v>6.1670299999999996</v>
      </c>
      <c r="E1017" s="2">
        <v>6.8072900000000003E-5</v>
      </c>
    </row>
    <row r="1018" spans="3:5" x14ac:dyDescent="0.25">
      <c r="C1018">
        <v>1216</v>
      </c>
      <c r="D1018">
        <v>5.8817500000000003</v>
      </c>
      <c r="E1018" s="2">
        <v>1.3129600000000001E-4</v>
      </c>
    </row>
    <row r="1019" spans="3:5" x14ac:dyDescent="0.25">
      <c r="C1019">
        <v>1217</v>
      </c>
      <c r="D1019">
        <v>5.7277800000000001</v>
      </c>
      <c r="E1019" s="2">
        <v>1.8716499999999999E-4</v>
      </c>
    </row>
    <row r="1020" spans="3:5" x14ac:dyDescent="0.25">
      <c r="C1020">
        <v>1218</v>
      </c>
      <c r="D1020">
        <v>5.3352500000000003</v>
      </c>
      <c r="E1020" s="2">
        <v>4.6211700000000001E-4</v>
      </c>
    </row>
    <row r="1021" spans="3:5" x14ac:dyDescent="0.25">
      <c r="C1021">
        <v>1219</v>
      </c>
      <c r="D1021">
        <v>5.19977</v>
      </c>
      <c r="E1021" s="2">
        <v>6.31293E-4</v>
      </c>
    </row>
    <row r="1022" spans="3:5" x14ac:dyDescent="0.25">
      <c r="C1022">
        <v>1220</v>
      </c>
      <c r="D1022">
        <v>5.3555400000000004</v>
      </c>
      <c r="E1022" s="2">
        <v>4.4102300000000002E-4</v>
      </c>
    </row>
    <row r="1023" spans="3:5" x14ac:dyDescent="0.25">
      <c r="C1023">
        <v>1221</v>
      </c>
      <c r="D1023">
        <v>5.5706899999999999</v>
      </c>
      <c r="E1023" s="2">
        <v>2.68726E-4</v>
      </c>
    </row>
    <row r="1024" spans="3:5" x14ac:dyDescent="0.25">
      <c r="C1024">
        <v>1222</v>
      </c>
      <c r="D1024">
        <v>5.5589199999999996</v>
      </c>
      <c r="E1024" s="2">
        <v>2.7610800000000001E-4</v>
      </c>
    </row>
    <row r="1025" spans="3:5" x14ac:dyDescent="0.25">
      <c r="C1025">
        <v>1223</v>
      </c>
      <c r="D1025">
        <v>5.5226899999999999</v>
      </c>
      <c r="E1025" s="2">
        <v>3.00129E-4</v>
      </c>
    </row>
    <row r="1026" spans="3:5" x14ac:dyDescent="0.25">
      <c r="C1026">
        <v>1224</v>
      </c>
      <c r="D1026">
        <v>5.4002999999999997</v>
      </c>
      <c r="E1026" s="2">
        <v>3.9782899999999999E-4</v>
      </c>
    </row>
    <row r="1027" spans="3:5" x14ac:dyDescent="0.25">
      <c r="C1027">
        <v>1225</v>
      </c>
      <c r="D1027">
        <v>5.5522799999999997</v>
      </c>
      <c r="E1027" s="2">
        <v>2.8036199999999998E-4</v>
      </c>
    </row>
    <row r="1028" spans="3:5" x14ac:dyDescent="0.25">
      <c r="C1028">
        <v>1226</v>
      </c>
      <c r="D1028">
        <v>5.6090600000000004</v>
      </c>
      <c r="E1028" s="2">
        <v>2.4600199999999999E-4</v>
      </c>
    </row>
    <row r="1029" spans="3:5" x14ac:dyDescent="0.25">
      <c r="C1029">
        <v>1227</v>
      </c>
      <c r="D1029">
        <v>5.43675</v>
      </c>
      <c r="E1029" s="2">
        <v>3.6580400000000001E-4</v>
      </c>
    </row>
    <row r="1030" spans="3:5" x14ac:dyDescent="0.25">
      <c r="C1030">
        <v>1228</v>
      </c>
      <c r="D1030">
        <v>5.2538400000000003</v>
      </c>
      <c r="E1030" s="2">
        <v>5.5739199999999998E-4</v>
      </c>
    </row>
    <row r="1031" spans="3:5" x14ac:dyDescent="0.25">
      <c r="C1031">
        <v>1229</v>
      </c>
      <c r="D1031">
        <v>5.1920799999999998</v>
      </c>
      <c r="E1031" s="2">
        <v>6.4256800000000005E-4</v>
      </c>
    </row>
    <row r="1032" spans="3:5" x14ac:dyDescent="0.25">
      <c r="C1032">
        <v>1230</v>
      </c>
      <c r="D1032">
        <v>5.3832399999999998</v>
      </c>
      <c r="E1032" s="2">
        <v>4.1377299999999998E-4</v>
      </c>
    </row>
    <row r="1033" spans="3:5" x14ac:dyDescent="0.25">
      <c r="C1033">
        <v>1231</v>
      </c>
      <c r="D1033">
        <v>5.2905699999999998</v>
      </c>
      <c r="E1033" s="2">
        <v>5.1219099999999995E-4</v>
      </c>
    </row>
    <row r="1034" spans="3:5" x14ac:dyDescent="0.25">
      <c r="C1034">
        <v>1232</v>
      </c>
      <c r="D1034">
        <v>5.2178500000000003</v>
      </c>
      <c r="E1034" s="2">
        <v>6.0554999999999995E-4</v>
      </c>
    </row>
    <row r="1035" spans="3:5" x14ac:dyDescent="0.25">
      <c r="C1035">
        <v>1233</v>
      </c>
      <c r="D1035">
        <v>5.2180900000000001</v>
      </c>
      <c r="E1035" s="2">
        <v>6.0521399999999997E-4</v>
      </c>
    </row>
    <row r="1036" spans="3:5" x14ac:dyDescent="0.25">
      <c r="C1036">
        <v>1234</v>
      </c>
      <c r="D1036">
        <v>5.1388800000000003</v>
      </c>
      <c r="E1036" s="2">
        <v>7.2631300000000002E-4</v>
      </c>
    </row>
    <row r="1037" spans="3:5" x14ac:dyDescent="0.25">
      <c r="C1037">
        <v>1235</v>
      </c>
      <c r="D1037">
        <v>5.1093000000000002</v>
      </c>
      <c r="E1037" s="2">
        <v>7.7749700000000004E-4</v>
      </c>
    </row>
    <row r="1038" spans="3:5" x14ac:dyDescent="0.25">
      <c r="C1038">
        <v>1236</v>
      </c>
      <c r="D1038">
        <v>4.9768800000000004</v>
      </c>
      <c r="E1038">
        <v>1.0499999999999999E-3</v>
      </c>
    </row>
    <row r="1039" spans="3:5" x14ac:dyDescent="0.25">
      <c r="C1039">
        <v>1237</v>
      </c>
      <c r="D1039">
        <v>5.0626699999999998</v>
      </c>
      <c r="E1039" s="2">
        <v>8.6561699999999995E-4</v>
      </c>
    </row>
    <row r="1040" spans="3:5" x14ac:dyDescent="0.25">
      <c r="C1040">
        <v>1238</v>
      </c>
      <c r="D1040">
        <v>5.0345800000000001</v>
      </c>
      <c r="E1040" s="2">
        <v>9.2347499999999999E-4</v>
      </c>
    </row>
    <row r="1041" spans="3:5" x14ac:dyDescent="0.25">
      <c r="C1041">
        <v>1239</v>
      </c>
      <c r="D1041">
        <v>4.9443799999999998</v>
      </c>
      <c r="E1041">
        <v>1.14E-3</v>
      </c>
    </row>
    <row r="1042" spans="3:5" x14ac:dyDescent="0.25">
      <c r="C1042">
        <v>1240</v>
      </c>
      <c r="D1042">
        <v>4.9123999999999999</v>
      </c>
      <c r="E1042">
        <v>1.2199999999999999E-3</v>
      </c>
    </row>
    <row r="1043" spans="3:5" x14ac:dyDescent="0.25">
      <c r="C1043">
        <v>1241</v>
      </c>
      <c r="D1043">
        <v>4.8969500000000004</v>
      </c>
      <c r="E1043">
        <v>1.2700000000000001E-3</v>
      </c>
    </row>
    <row r="1044" spans="3:5" x14ac:dyDescent="0.25">
      <c r="C1044">
        <v>1242</v>
      </c>
      <c r="D1044">
        <v>4.8857299999999997</v>
      </c>
      <c r="E1044">
        <v>1.2999999999999999E-3</v>
      </c>
    </row>
    <row r="1045" spans="3:5" x14ac:dyDescent="0.25">
      <c r="C1045">
        <v>1243</v>
      </c>
      <c r="D1045">
        <v>4.8138399999999999</v>
      </c>
      <c r="E1045">
        <v>1.5399999999999999E-3</v>
      </c>
    </row>
    <row r="1046" spans="3:5" x14ac:dyDescent="0.25">
      <c r="C1046">
        <v>1244</v>
      </c>
      <c r="D1046">
        <v>4.8367800000000001</v>
      </c>
      <c r="E1046">
        <v>1.4599999999999999E-3</v>
      </c>
    </row>
    <row r="1047" spans="3:5" x14ac:dyDescent="0.25">
      <c r="C1047">
        <v>1245</v>
      </c>
      <c r="D1047">
        <v>4.7858400000000003</v>
      </c>
      <c r="E1047">
        <v>1.64E-3</v>
      </c>
    </row>
    <row r="1048" spans="3:5" x14ac:dyDescent="0.25">
      <c r="C1048">
        <v>1246</v>
      </c>
      <c r="D1048">
        <v>4.7540300000000002</v>
      </c>
      <c r="E1048">
        <v>1.7600000000000001E-3</v>
      </c>
    </row>
    <row r="1049" spans="3:5" x14ac:dyDescent="0.25">
      <c r="C1049">
        <v>1247</v>
      </c>
      <c r="D1049">
        <v>4.7284800000000002</v>
      </c>
      <c r="E1049">
        <v>1.8699999999999999E-3</v>
      </c>
    </row>
    <row r="1050" spans="3:5" x14ac:dyDescent="0.25">
      <c r="C1050">
        <v>1248</v>
      </c>
      <c r="D1050">
        <v>4.7010300000000003</v>
      </c>
      <c r="E1050">
        <v>1.99E-3</v>
      </c>
    </row>
    <row r="1051" spans="3:5" x14ac:dyDescent="0.25">
      <c r="C1051">
        <v>1249</v>
      </c>
      <c r="D1051">
        <v>4.66012</v>
      </c>
      <c r="E1051">
        <v>2.1900000000000001E-3</v>
      </c>
    </row>
    <row r="1052" spans="3:5" x14ac:dyDescent="0.25">
      <c r="C1052">
        <v>1250</v>
      </c>
      <c r="D1052">
        <v>4.6186499999999997</v>
      </c>
      <c r="E1052">
        <v>2.4099999999999998E-3</v>
      </c>
    </row>
    <row r="1053" spans="3:5" x14ac:dyDescent="0.25">
      <c r="C1053">
        <v>1251</v>
      </c>
      <c r="D1053">
        <v>4.61198</v>
      </c>
      <c r="E1053">
        <v>2.4399999999999999E-3</v>
      </c>
    </row>
    <row r="1054" spans="3:5" x14ac:dyDescent="0.25">
      <c r="C1054">
        <v>1252</v>
      </c>
      <c r="D1054">
        <v>4.5738500000000002</v>
      </c>
      <c r="E1054">
        <v>2.6700000000000001E-3</v>
      </c>
    </row>
    <row r="1055" spans="3:5" x14ac:dyDescent="0.25">
      <c r="C1055">
        <v>1253</v>
      </c>
      <c r="D1055">
        <v>4.5178599999999998</v>
      </c>
      <c r="E1055">
        <v>3.0300000000000001E-3</v>
      </c>
    </row>
    <row r="1056" spans="3:5" x14ac:dyDescent="0.25">
      <c r="C1056">
        <v>1254</v>
      </c>
      <c r="D1056">
        <v>4.5062199999999999</v>
      </c>
      <c r="E1056">
        <v>3.1199999999999999E-3</v>
      </c>
    </row>
    <row r="1057" spans="3:5" x14ac:dyDescent="0.25">
      <c r="C1057">
        <v>1255</v>
      </c>
      <c r="D1057">
        <v>4.4802299999999997</v>
      </c>
      <c r="E1057">
        <v>3.31E-3</v>
      </c>
    </row>
    <row r="1058" spans="3:5" x14ac:dyDescent="0.25">
      <c r="C1058">
        <v>1256</v>
      </c>
      <c r="D1058">
        <v>4.4370700000000003</v>
      </c>
      <c r="E1058">
        <v>3.6600000000000001E-3</v>
      </c>
    </row>
    <row r="1059" spans="3:5" x14ac:dyDescent="0.25">
      <c r="C1059">
        <v>1257</v>
      </c>
      <c r="D1059">
        <v>4.4207599999999996</v>
      </c>
      <c r="E1059">
        <v>3.8E-3</v>
      </c>
    </row>
    <row r="1060" spans="3:5" x14ac:dyDescent="0.25">
      <c r="C1060">
        <v>1258</v>
      </c>
      <c r="D1060">
        <v>4.3791200000000003</v>
      </c>
      <c r="E1060">
        <v>4.1799999999999997E-3</v>
      </c>
    </row>
    <row r="1061" spans="3:5" x14ac:dyDescent="0.25">
      <c r="C1061">
        <v>1259</v>
      </c>
      <c r="D1061">
        <v>4.3256899999999998</v>
      </c>
      <c r="E1061">
        <v>4.7200000000000002E-3</v>
      </c>
    </row>
    <row r="1062" spans="3:5" x14ac:dyDescent="0.25">
      <c r="C1062">
        <v>1260</v>
      </c>
      <c r="D1062">
        <v>4.2716000000000003</v>
      </c>
      <c r="E1062">
        <v>5.3499999999999997E-3</v>
      </c>
    </row>
    <row r="1063" spans="3:5" x14ac:dyDescent="0.25">
      <c r="C1063">
        <v>1261</v>
      </c>
      <c r="D1063">
        <v>4.2292800000000002</v>
      </c>
      <c r="E1063">
        <v>5.8999999999999999E-3</v>
      </c>
    </row>
    <row r="1064" spans="3:5" x14ac:dyDescent="0.25">
      <c r="C1064">
        <v>1262</v>
      </c>
      <c r="D1064">
        <v>4.1944999999999997</v>
      </c>
      <c r="E1064">
        <v>6.3899999999999998E-3</v>
      </c>
    </row>
    <row r="1065" spans="3:5" x14ac:dyDescent="0.25">
      <c r="C1065">
        <v>1263</v>
      </c>
      <c r="D1065">
        <v>4.1331199999999999</v>
      </c>
      <c r="E1065">
        <v>7.3600000000000002E-3</v>
      </c>
    </row>
    <row r="1066" spans="3:5" x14ac:dyDescent="0.25">
      <c r="C1066">
        <v>1264</v>
      </c>
      <c r="D1066">
        <v>4.0693299999999999</v>
      </c>
      <c r="E1066">
        <v>8.5199999999999998E-3</v>
      </c>
    </row>
    <row r="1067" spans="3:5" x14ac:dyDescent="0.25">
      <c r="C1067">
        <v>1265</v>
      </c>
      <c r="D1067">
        <v>4.0028600000000001</v>
      </c>
      <c r="E1067">
        <v>9.9299999999999996E-3</v>
      </c>
    </row>
    <row r="1068" spans="3:5" x14ac:dyDescent="0.25">
      <c r="C1068">
        <v>1266</v>
      </c>
      <c r="D1068">
        <v>3.9380000000000002</v>
      </c>
      <c r="E1068">
        <v>1.153E-2</v>
      </c>
    </row>
    <row r="1069" spans="3:5" x14ac:dyDescent="0.25">
      <c r="C1069">
        <v>1267</v>
      </c>
      <c r="D1069">
        <v>3.8755799999999998</v>
      </c>
      <c r="E1069">
        <v>1.332E-2</v>
      </c>
    </row>
    <row r="1070" spans="3:5" x14ac:dyDescent="0.25">
      <c r="C1070">
        <v>1268</v>
      </c>
      <c r="D1070">
        <v>3.8192400000000002</v>
      </c>
      <c r="E1070">
        <v>1.516E-2</v>
      </c>
    </row>
    <row r="1071" spans="3:5" x14ac:dyDescent="0.25">
      <c r="C1071">
        <v>1269</v>
      </c>
      <c r="D1071">
        <v>3.7866200000000001</v>
      </c>
      <c r="E1071">
        <v>1.634E-2</v>
      </c>
    </row>
    <row r="1072" spans="3:5" x14ac:dyDescent="0.25">
      <c r="C1072">
        <v>1270</v>
      </c>
      <c r="D1072">
        <v>3.7319800000000001</v>
      </c>
      <c r="E1072">
        <v>1.8540000000000001E-2</v>
      </c>
    </row>
    <row r="1073" spans="3:5" x14ac:dyDescent="0.25">
      <c r="C1073">
        <v>1271</v>
      </c>
      <c r="D1073">
        <v>3.6622599999999998</v>
      </c>
      <c r="E1073">
        <v>2.1760000000000002E-2</v>
      </c>
    </row>
    <row r="1074" spans="3:5" x14ac:dyDescent="0.25">
      <c r="C1074">
        <v>1272</v>
      </c>
      <c r="D1074">
        <v>3.5932200000000001</v>
      </c>
      <c r="E1074">
        <v>2.5510000000000001E-2</v>
      </c>
    </row>
    <row r="1075" spans="3:5" x14ac:dyDescent="0.25">
      <c r="C1075">
        <v>1273</v>
      </c>
      <c r="D1075">
        <v>3.5214500000000002</v>
      </c>
      <c r="E1075">
        <v>3.0099999999999998E-2</v>
      </c>
    </row>
    <row r="1076" spans="3:5" x14ac:dyDescent="0.25">
      <c r="C1076">
        <v>1274</v>
      </c>
      <c r="D1076">
        <v>3.4236</v>
      </c>
      <c r="E1076">
        <v>3.771E-2</v>
      </c>
    </row>
    <row r="1077" spans="3:5" x14ac:dyDescent="0.25">
      <c r="C1077">
        <v>1275</v>
      </c>
      <c r="D1077">
        <v>3.3540199999999998</v>
      </c>
      <c r="E1077">
        <v>4.4260000000000001E-2</v>
      </c>
    </row>
    <row r="1078" spans="3:5" x14ac:dyDescent="0.25">
      <c r="C1078">
        <v>1276</v>
      </c>
      <c r="D1078">
        <v>3.2845300000000002</v>
      </c>
      <c r="E1078">
        <v>5.194E-2</v>
      </c>
    </row>
    <row r="1079" spans="3:5" x14ac:dyDescent="0.25">
      <c r="C1079">
        <v>1277</v>
      </c>
      <c r="D1079">
        <v>3.2138599999999999</v>
      </c>
      <c r="E1079">
        <v>6.1109999999999998E-2</v>
      </c>
    </row>
    <row r="1080" spans="3:5" x14ac:dyDescent="0.25">
      <c r="C1080">
        <v>1278</v>
      </c>
      <c r="D1080">
        <v>3.1436999999999999</v>
      </c>
      <c r="E1080">
        <v>7.1830000000000005E-2</v>
      </c>
    </row>
    <row r="1081" spans="3:5" x14ac:dyDescent="0.25">
      <c r="C1081">
        <v>1279</v>
      </c>
      <c r="D1081">
        <v>3.0788700000000002</v>
      </c>
      <c r="E1081">
        <v>8.3390000000000006E-2</v>
      </c>
    </row>
    <row r="1082" spans="3:5" x14ac:dyDescent="0.25">
      <c r="C1082">
        <v>1280</v>
      </c>
      <c r="D1082">
        <v>3.00962</v>
      </c>
      <c r="E1082">
        <v>9.7809999999999994E-2</v>
      </c>
    </row>
    <row r="1083" spans="3:5" x14ac:dyDescent="0.25">
      <c r="C1083">
        <v>1281</v>
      </c>
      <c r="D1083">
        <v>2.94116</v>
      </c>
      <c r="E1083">
        <v>0.11451</v>
      </c>
    </row>
    <row r="1084" spans="3:5" x14ac:dyDescent="0.25">
      <c r="C1084">
        <v>1282</v>
      </c>
      <c r="D1084">
        <v>2.8598300000000001</v>
      </c>
      <c r="E1084">
        <v>0.13808999999999999</v>
      </c>
    </row>
    <row r="1085" spans="3:5" x14ac:dyDescent="0.25">
      <c r="C1085">
        <v>1283</v>
      </c>
      <c r="D1085">
        <v>2.76512</v>
      </c>
      <c r="E1085">
        <v>0.17174</v>
      </c>
    </row>
    <row r="1086" spans="3:5" x14ac:dyDescent="0.25">
      <c r="C1086">
        <v>1284</v>
      </c>
      <c r="D1086">
        <v>2.6852399999999998</v>
      </c>
      <c r="E1086">
        <v>0.20641999999999999</v>
      </c>
    </row>
    <row r="1087" spans="3:5" x14ac:dyDescent="0.25">
      <c r="C1087">
        <v>1285</v>
      </c>
      <c r="D1087">
        <v>2.6029800000000001</v>
      </c>
      <c r="E1087">
        <v>0.24947</v>
      </c>
    </row>
    <row r="1088" spans="3:5" x14ac:dyDescent="0.25">
      <c r="C1088">
        <v>1286</v>
      </c>
      <c r="D1088">
        <v>2.5119099999999999</v>
      </c>
      <c r="E1088">
        <v>0.30768000000000001</v>
      </c>
    </row>
    <row r="1089" spans="3:5" x14ac:dyDescent="0.25">
      <c r="C1089">
        <v>1287</v>
      </c>
      <c r="D1089">
        <v>2.4165299999999998</v>
      </c>
      <c r="E1089">
        <v>0.38324000000000003</v>
      </c>
    </row>
    <row r="1090" spans="3:5" x14ac:dyDescent="0.25">
      <c r="C1090">
        <v>1288</v>
      </c>
      <c r="D1090">
        <v>2.30823</v>
      </c>
      <c r="E1090">
        <v>0.49177999999999999</v>
      </c>
    </row>
    <row r="1091" spans="3:5" x14ac:dyDescent="0.25">
      <c r="C1091">
        <v>1289</v>
      </c>
      <c r="D1091">
        <v>2.2084899999999998</v>
      </c>
      <c r="E1091">
        <v>0.61873999999999996</v>
      </c>
    </row>
    <row r="1092" spans="3:5" x14ac:dyDescent="0.25">
      <c r="C1092">
        <v>1290</v>
      </c>
      <c r="D1092">
        <v>2.10385</v>
      </c>
      <c r="E1092">
        <v>0.78730999999999995</v>
      </c>
    </row>
    <row r="1093" spans="3:5" x14ac:dyDescent="0.25">
      <c r="C1093">
        <v>1291</v>
      </c>
      <c r="D1093">
        <v>1.99095</v>
      </c>
      <c r="E1093">
        <v>1.02105</v>
      </c>
    </row>
    <row r="1094" spans="3:5" x14ac:dyDescent="0.25">
      <c r="C1094">
        <v>1292</v>
      </c>
      <c r="D1094">
        <v>1.9437800000000001</v>
      </c>
      <c r="E1094">
        <v>1.1382099999999999</v>
      </c>
    </row>
    <row r="1095" spans="3:5" x14ac:dyDescent="0.25">
      <c r="C1095">
        <v>1293</v>
      </c>
      <c r="D1095">
        <v>1.9012</v>
      </c>
      <c r="E1095">
        <v>1.25545</v>
      </c>
    </row>
    <row r="1096" spans="3:5" x14ac:dyDescent="0.25">
      <c r="C1096">
        <v>1294</v>
      </c>
      <c r="D1096">
        <v>1.84199</v>
      </c>
      <c r="E1096">
        <v>1.43882</v>
      </c>
    </row>
    <row r="1097" spans="3:5" x14ac:dyDescent="0.25">
      <c r="C1097">
        <v>1295</v>
      </c>
      <c r="D1097">
        <v>1.7727900000000001</v>
      </c>
      <c r="E1097">
        <v>1.6873800000000001</v>
      </c>
    </row>
    <row r="1098" spans="3:5" x14ac:dyDescent="0.25">
      <c r="C1098">
        <v>1296</v>
      </c>
      <c r="D1098">
        <v>1.7079</v>
      </c>
      <c r="E1098">
        <v>1.9593</v>
      </c>
    </row>
    <row r="1099" spans="3:5" x14ac:dyDescent="0.25">
      <c r="C1099">
        <v>1297</v>
      </c>
      <c r="D1099">
        <v>1.65019</v>
      </c>
      <c r="E1099">
        <v>2.23773</v>
      </c>
    </row>
    <row r="1100" spans="3:5" x14ac:dyDescent="0.25">
      <c r="C1100">
        <v>1298</v>
      </c>
      <c r="D1100">
        <v>1.6002400000000001</v>
      </c>
      <c r="E1100">
        <v>2.5105200000000001</v>
      </c>
    </row>
    <row r="1101" spans="3:5" x14ac:dyDescent="0.25">
      <c r="C1101">
        <v>1299</v>
      </c>
      <c r="D1101">
        <v>1.52512</v>
      </c>
      <c r="E1101">
        <v>2.9845600000000001</v>
      </c>
    </row>
    <row r="1102" spans="3:5" x14ac:dyDescent="0.25">
      <c r="C1102">
        <v>1300</v>
      </c>
      <c r="D1102">
        <v>1.4016900000000001</v>
      </c>
      <c r="E1102">
        <v>3.9655900000000002</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38365-7B2F-48B8-93D6-E4A5F5E11488}">
  <dimension ref="A1:E110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6.1293600000000001</v>
      </c>
      <c r="E2" s="2">
        <v>7.4239799999999993E-5</v>
      </c>
    </row>
    <row r="3" spans="1:5" x14ac:dyDescent="0.25">
      <c r="A3" s="4"/>
      <c r="B3" s="4"/>
      <c r="C3">
        <v>201</v>
      </c>
      <c r="D3">
        <v>6.1358300000000003</v>
      </c>
      <c r="E3" s="2">
        <v>7.3143000000000001E-5</v>
      </c>
    </row>
    <row r="4" spans="1:5" x14ac:dyDescent="0.25">
      <c r="A4" s="4"/>
      <c r="B4" s="4"/>
      <c r="C4">
        <v>202</v>
      </c>
      <c r="D4">
        <v>6.08094</v>
      </c>
      <c r="E4" s="2">
        <v>8.2997299999999999E-5</v>
      </c>
    </row>
    <row r="5" spans="1:5" x14ac:dyDescent="0.25">
      <c r="A5" s="4"/>
      <c r="B5" s="4"/>
      <c r="C5">
        <v>203</v>
      </c>
      <c r="D5">
        <v>5.9401900000000003</v>
      </c>
      <c r="E5" s="2">
        <v>1.14765E-4</v>
      </c>
    </row>
    <row r="6" spans="1:5" x14ac:dyDescent="0.25">
      <c r="A6" s="3" t="s">
        <v>0</v>
      </c>
      <c r="B6" s="3"/>
      <c r="C6">
        <v>204</v>
      </c>
      <c r="D6">
        <v>5.9318799999999996</v>
      </c>
      <c r="E6" s="2">
        <v>1.16984E-4</v>
      </c>
    </row>
    <row r="7" spans="1:5" x14ac:dyDescent="0.25">
      <c r="A7" s="5" t="s">
        <v>8</v>
      </c>
      <c r="B7" s="5"/>
      <c r="C7">
        <v>205</v>
      </c>
      <c r="D7">
        <v>5.9483499999999996</v>
      </c>
      <c r="E7" s="2">
        <v>1.1263E-4</v>
      </c>
    </row>
    <row r="8" spans="1:5" x14ac:dyDescent="0.25">
      <c r="A8" s="5"/>
      <c r="B8" s="5"/>
      <c r="C8">
        <v>206</v>
      </c>
      <c r="D8">
        <v>5.9610200000000004</v>
      </c>
      <c r="E8" s="2">
        <v>1.09391E-4</v>
      </c>
    </row>
    <row r="9" spans="1:5" x14ac:dyDescent="0.25">
      <c r="A9" t="s">
        <v>1</v>
      </c>
      <c r="B9" s="1" t="s">
        <v>7</v>
      </c>
      <c r="C9">
        <v>207</v>
      </c>
      <c r="D9">
        <v>5.8999300000000003</v>
      </c>
      <c r="E9" s="2">
        <v>1.25914E-4</v>
      </c>
    </row>
    <row r="10" spans="1:5" ht="15" customHeight="1" x14ac:dyDescent="0.25">
      <c r="A10" s="6" t="s">
        <v>2</v>
      </c>
      <c r="B10" s="6"/>
      <c r="C10">
        <v>208</v>
      </c>
      <c r="D10">
        <v>5.8811799999999996</v>
      </c>
      <c r="E10" s="2">
        <v>1.3146800000000001E-4</v>
      </c>
    </row>
    <row r="11" spans="1:5" x14ac:dyDescent="0.25">
      <c r="A11" s="6"/>
      <c r="B11" s="6"/>
      <c r="C11">
        <v>209</v>
      </c>
      <c r="D11">
        <v>5.9691000000000001</v>
      </c>
      <c r="E11" s="2">
        <v>1.0737499999999999E-4</v>
      </c>
    </row>
    <row r="12" spans="1:5" x14ac:dyDescent="0.25">
      <c r="A12" s="6"/>
      <c r="B12" s="6"/>
      <c r="C12">
        <v>210</v>
      </c>
      <c r="D12">
        <v>6.0012400000000001</v>
      </c>
      <c r="E12" s="2">
        <v>9.9715800000000005E-5</v>
      </c>
    </row>
    <row r="13" spans="1:5" x14ac:dyDescent="0.25">
      <c r="A13" s="6"/>
      <c r="B13" s="6"/>
      <c r="C13">
        <v>211</v>
      </c>
      <c r="D13">
        <v>5.8881100000000002</v>
      </c>
      <c r="E13" s="2">
        <v>1.2938700000000001E-4</v>
      </c>
    </row>
    <row r="14" spans="1:5" x14ac:dyDescent="0.25">
      <c r="A14" s="6"/>
      <c r="B14" s="6"/>
      <c r="C14">
        <v>212</v>
      </c>
      <c r="D14">
        <v>5.91838</v>
      </c>
      <c r="E14" s="2">
        <v>1.20677E-4</v>
      </c>
    </row>
    <row r="15" spans="1:5" x14ac:dyDescent="0.25">
      <c r="A15" s="6"/>
      <c r="B15" s="6"/>
      <c r="C15">
        <v>213</v>
      </c>
      <c r="D15">
        <v>5.9142099999999997</v>
      </c>
      <c r="E15" s="2">
        <v>1.2184E-4</v>
      </c>
    </row>
    <row r="16" spans="1:5" x14ac:dyDescent="0.25">
      <c r="A16" s="6" t="s">
        <v>3</v>
      </c>
      <c r="B16" s="6"/>
      <c r="C16">
        <v>214</v>
      </c>
      <c r="D16">
        <v>5.9024299999999998</v>
      </c>
      <c r="E16" s="2">
        <v>1.25191E-4</v>
      </c>
    </row>
    <row r="17" spans="1:5" x14ac:dyDescent="0.25">
      <c r="A17" s="6"/>
      <c r="B17" s="6"/>
      <c r="C17">
        <v>215</v>
      </c>
      <c r="D17">
        <v>5.9098499999999996</v>
      </c>
      <c r="E17" s="2">
        <v>1.2306799999999999E-4</v>
      </c>
    </row>
    <row r="18" spans="1:5" x14ac:dyDescent="0.25">
      <c r="A18" s="6"/>
      <c r="B18" s="6"/>
      <c r="C18">
        <v>216</v>
      </c>
      <c r="D18">
        <v>5.92516</v>
      </c>
      <c r="E18" s="2">
        <v>1.18808E-4</v>
      </c>
    </row>
    <row r="19" spans="1:5" x14ac:dyDescent="0.25">
      <c r="A19" t="s">
        <v>4</v>
      </c>
      <c r="C19">
        <v>217</v>
      </c>
      <c r="D19">
        <v>5.94998</v>
      </c>
      <c r="E19" s="2">
        <v>1.12207E-4</v>
      </c>
    </row>
    <row r="20" spans="1:5" x14ac:dyDescent="0.25">
      <c r="A20" s="3"/>
      <c r="B20" s="3"/>
      <c r="C20">
        <v>218</v>
      </c>
      <c r="D20">
        <v>5.9542000000000002</v>
      </c>
      <c r="E20" s="2">
        <v>1.11123E-4</v>
      </c>
    </row>
    <row r="21" spans="1:5" x14ac:dyDescent="0.25">
      <c r="A21" s="3"/>
      <c r="B21" s="3"/>
      <c r="C21">
        <v>219</v>
      </c>
      <c r="D21">
        <v>5.9371600000000004</v>
      </c>
      <c r="E21" s="2">
        <v>1.15568E-4</v>
      </c>
    </row>
    <row r="22" spans="1:5" x14ac:dyDescent="0.25">
      <c r="A22" s="3"/>
      <c r="B22" s="3"/>
      <c r="C22">
        <v>220</v>
      </c>
      <c r="D22">
        <v>5.9371400000000003</v>
      </c>
      <c r="E22" s="2">
        <v>1.15573E-4</v>
      </c>
    </row>
    <row r="23" spans="1:5" x14ac:dyDescent="0.25">
      <c r="C23">
        <v>221</v>
      </c>
      <c r="D23">
        <v>5.9539299999999997</v>
      </c>
      <c r="E23" s="2">
        <v>1.11191E-4</v>
      </c>
    </row>
    <row r="24" spans="1:5" x14ac:dyDescent="0.25">
      <c r="C24">
        <v>222</v>
      </c>
      <c r="D24">
        <v>5.93302</v>
      </c>
      <c r="E24" s="2">
        <v>1.1667600000000001E-4</v>
      </c>
    </row>
    <row r="25" spans="1:5" x14ac:dyDescent="0.25">
      <c r="C25">
        <v>223</v>
      </c>
      <c r="D25">
        <v>5.9498899999999999</v>
      </c>
      <c r="E25" s="2">
        <v>1.12231E-4</v>
      </c>
    </row>
    <row r="26" spans="1:5" x14ac:dyDescent="0.25">
      <c r="C26">
        <v>224</v>
      </c>
      <c r="D26">
        <v>5.9333099999999996</v>
      </c>
      <c r="E26" s="2">
        <v>1.16599E-4</v>
      </c>
    </row>
    <row r="27" spans="1:5" x14ac:dyDescent="0.25">
      <c r="C27">
        <v>225</v>
      </c>
      <c r="D27">
        <v>5.8944999999999999</v>
      </c>
      <c r="E27" s="2">
        <v>1.2749699999999999E-4</v>
      </c>
    </row>
    <row r="28" spans="1:5" x14ac:dyDescent="0.25">
      <c r="C28">
        <v>226</v>
      </c>
      <c r="D28">
        <v>5.9219400000000002</v>
      </c>
      <c r="E28" s="2">
        <v>1.1969E-4</v>
      </c>
    </row>
    <row r="29" spans="1:5" x14ac:dyDescent="0.25">
      <c r="C29">
        <v>227</v>
      </c>
      <c r="D29">
        <v>5.9181800000000004</v>
      </c>
      <c r="E29" s="2">
        <v>1.20733E-4</v>
      </c>
    </row>
    <row r="30" spans="1:5" x14ac:dyDescent="0.25">
      <c r="C30">
        <v>228</v>
      </c>
      <c r="D30">
        <v>5.8953699999999998</v>
      </c>
      <c r="E30" s="2">
        <v>1.2724200000000001E-4</v>
      </c>
    </row>
    <row r="31" spans="1:5" x14ac:dyDescent="0.25">
      <c r="C31">
        <v>229</v>
      </c>
      <c r="D31">
        <v>5.9267599999999998</v>
      </c>
      <c r="E31" s="2">
        <v>1.18369E-4</v>
      </c>
    </row>
    <row r="32" spans="1:5" x14ac:dyDescent="0.25">
      <c r="C32">
        <v>230</v>
      </c>
      <c r="D32">
        <v>5.9393599999999998</v>
      </c>
      <c r="E32" s="2">
        <v>1.14986E-4</v>
      </c>
    </row>
    <row r="33" spans="3:5" x14ac:dyDescent="0.25">
      <c r="C33">
        <v>231</v>
      </c>
      <c r="D33">
        <v>5.8852000000000002</v>
      </c>
      <c r="E33" s="2">
        <v>1.30257E-4</v>
      </c>
    </row>
    <row r="34" spans="3:5" x14ac:dyDescent="0.25">
      <c r="C34">
        <v>232</v>
      </c>
      <c r="D34">
        <v>5.9118000000000004</v>
      </c>
      <c r="E34" s="2">
        <v>1.22519E-4</v>
      </c>
    </row>
    <row r="35" spans="3:5" x14ac:dyDescent="0.25">
      <c r="C35">
        <v>233</v>
      </c>
      <c r="D35">
        <v>5.9442199999999996</v>
      </c>
      <c r="E35" s="2">
        <v>1.13705E-4</v>
      </c>
    </row>
    <row r="36" spans="3:5" x14ac:dyDescent="0.25">
      <c r="C36">
        <v>234</v>
      </c>
      <c r="D36">
        <v>5.9360999999999997</v>
      </c>
      <c r="E36" s="2">
        <v>1.15851E-4</v>
      </c>
    </row>
    <row r="37" spans="3:5" x14ac:dyDescent="0.25">
      <c r="C37">
        <v>235</v>
      </c>
      <c r="D37">
        <v>5.94869</v>
      </c>
      <c r="E37" s="2">
        <v>1.1254100000000001E-4</v>
      </c>
    </row>
    <row r="38" spans="3:5" x14ac:dyDescent="0.25">
      <c r="C38">
        <v>236</v>
      </c>
      <c r="D38">
        <v>5.9703400000000002</v>
      </c>
      <c r="E38" s="2">
        <v>1.07069E-4</v>
      </c>
    </row>
    <row r="39" spans="3:5" x14ac:dyDescent="0.25">
      <c r="C39">
        <v>237</v>
      </c>
      <c r="D39">
        <v>5.9573499999999999</v>
      </c>
      <c r="E39" s="2">
        <v>1.1032E-4</v>
      </c>
    </row>
    <row r="40" spans="3:5" x14ac:dyDescent="0.25">
      <c r="C40">
        <v>238</v>
      </c>
      <c r="D40">
        <v>5.9283000000000001</v>
      </c>
      <c r="E40" s="2">
        <v>1.17951E-4</v>
      </c>
    </row>
    <row r="41" spans="3:5" x14ac:dyDescent="0.25">
      <c r="C41">
        <v>239</v>
      </c>
      <c r="D41">
        <v>5.9324000000000003</v>
      </c>
      <c r="E41" s="2">
        <v>1.1684300000000001E-4</v>
      </c>
    </row>
    <row r="42" spans="3:5" x14ac:dyDescent="0.25">
      <c r="C42">
        <v>240</v>
      </c>
      <c r="D42">
        <v>5.9283900000000003</v>
      </c>
      <c r="E42" s="2">
        <v>1.17926E-4</v>
      </c>
    </row>
    <row r="43" spans="3:5" x14ac:dyDescent="0.25">
      <c r="C43">
        <v>241</v>
      </c>
      <c r="D43">
        <v>5.9126099999999999</v>
      </c>
      <c r="E43" s="2">
        <v>1.2228900000000001E-4</v>
      </c>
    </row>
    <row r="44" spans="3:5" x14ac:dyDescent="0.25">
      <c r="C44">
        <v>242</v>
      </c>
      <c r="D44">
        <v>5.9203999999999999</v>
      </c>
      <c r="E44" s="2">
        <v>1.20115E-4</v>
      </c>
    </row>
    <row r="45" spans="3:5" x14ac:dyDescent="0.25">
      <c r="C45">
        <v>243</v>
      </c>
      <c r="D45">
        <v>5.9446899999999996</v>
      </c>
      <c r="E45" s="2">
        <v>1.13583E-4</v>
      </c>
    </row>
    <row r="46" spans="3:5" x14ac:dyDescent="0.25">
      <c r="C46">
        <v>244</v>
      </c>
      <c r="D46">
        <v>5.9404500000000002</v>
      </c>
      <c r="E46" s="2">
        <v>1.14696E-4</v>
      </c>
    </row>
    <row r="47" spans="3:5" x14ac:dyDescent="0.25">
      <c r="C47">
        <v>245</v>
      </c>
      <c r="D47">
        <v>5.8973699999999996</v>
      </c>
      <c r="E47" s="2">
        <v>1.2665800000000001E-4</v>
      </c>
    </row>
    <row r="48" spans="3:5" x14ac:dyDescent="0.25">
      <c r="C48">
        <v>246</v>
      </c>
      <c r="D48">
        <v>5.90123</v>
      </c>
      <c r="E48" s="2">
        <v>1.25537E-4</v>
      </c>
    </row>
    <row r="49" spans="3:5" x14ac:dyDescent="0.25">
      <c r="C49">
        <v>247</v>
      </c>
      <c r="D49">
        <v>5.8974799999999998</v>
      </c>
      <c r="E49" s="2">
        <v>1.2662700000000001E-4</v>
      </c>
    </row>
    <row r="50" spans="3:5" x14ac:dyDescent="0.25">
      <c r="C50">
        <v>248</v>
      </c>
      <c r="D50">
        <v>5.90137</v>
      </c>
      <c r="E50" s="2">
        <v>1.2549699999999999E-4</v>
      </c>
    </row>
    <row r="51" spans="3:5" x14ac:dyDescent="0.25">
      <c r="C51">
        <v>249</v>
      </c>
      <c r="D51">
        <v>5.9208499999999997</v>
      </c>
      <c r="E51" s="2">
        <v>1.19991E-4</v>
      </c>
    </row>
    <row r="52" spans="3:5" x14ac:dyDescent="0.25">
      <c r="C52">
        <v>250</v>
      </c>
      <c r="D52">
        <v>5.9132100000000003</v>
      </c>
      <c r="E52" s="2">
        <v>1.2212E-4</v>
      </c>
    </row>
    <row r="53" spans="3:5" x14ac:dyDescent="0.25">
      <c r="C53">
        <v>251</v>
      </c>
      <c r="D53">
        <v>5.9292899999999999</v>
      </c>
      <c r="E53" s="2">
        <v>1.17683E-4</v>
      </c>
    </row>
    <row r="54" spans="3:5" x14ac:dyDescent="0.25">
      <c r="C54">
        <v>252</v>
      </c>
      <c r="D54">
        <v>5.9176200000000003</v>
      </c>
      <c r="E54" s="2">
        <v>1.20887E-4</v>
      </c>
    </row>
    <row r="55" spans="3:5" x14ac:dyDescent="0.25">
      <c r="C55">
        <v>253</v>
      </c>
      <c r="D55">
        <v>5.8948</v>
      </c>
      <c r="E55" s="2">
        <v>1.2740900000000001E-4</v>
      </c>
    </row>
    <row r="56" spans="3:5" x14ac:dyDescent="0.25">
      <c r="C56">
        <v>254</v>
      </c>
      <c r="D56">
        <v>5.8697499999999998</v>
      </c>
      <c r="E56" s="2">
        <v>1.34974E-4</v>
      </c>
    </row>
    <row r="57" spans="3:5" x14ac:dyDescent="0.25">
      <c r="C57">
        <v>255</v>
      </c>
      <c r="D57">
        <v>5.9103700000000003</v>
      </c>
      <c r="E57" s="2">
        <v>1.2292100000000001E-4</v>
      </c>
    </row>
    <row r="58" spans="3:5" x14ac:dyDescent="0.25">
      <c r="C58">
        <v>256</v>
      </c>
      <c r="D58">
        <v>5.9262100000000002</v>
      </c>
      <c r="E58" s="2">
        <v>1.1852E-4</v>
      </c>
    </row>
    <row r="59" spans="3:5" x14ac:dyDescent="0.25">
      <c r="C59">
        <v>257</v>
      </c>
      <c r="D59">
        <v>5.85989</v>
      </c>
      <c r="E59" s="2">
        <v>1.3807500000000001E-4</v>
      </c>
    </row>
    <row r="60" spans="3:5" x14ac:dyDescent="0.25">
      <c r="C60">
        <v>258</v>
      </c>
      <c r="D60">
        <v>5.8882599999999998</v>
      </c>
      <c r="E60" s="2">
        <v>1.29343E-4</v>
      </c>
    </row>
    <row r="61" spans="3:5" x14ac:dyDescent="0.25">
      <c r="C61">
        <v>259</v>
      </c>
      <c r="D61">
        <v>5.9226599999999996</v>
      </c>
      <c r="E61" s="2">
        <v>1.19493E-4</v>
      </c>
    </row>
    <row r="62" spans="3:5" x14ac:dyDescent="0.25">
      <c r="C62">
        <v>260</v>
      </c>
      <c r="D62">
        <v>5.8811799999999996</v>
      </c>
      <c r="E62" s="2">
        <v>1.3146800000000001E-4</v>
      </c>
    </row>
    <row r="63" spans="3:5" x14ac:dyDescent="0.25">
      <c r="C63">
        <v>261</v>
      </c>
      <c r="D63">
        <v>5.8919600000000001</v>
      </c>
      <c r="E63" s="2">
        <v>1.2824399999999999E-4</v>
      </c>
    </row>
    <row r="64" spans="3:5" x14ac:dyDescent="0.25">
      <c r="C64">
        <v>262</v>
      </c>
      <c r="D64">
        <v>5.9184000000000001</v>
      </c>
      <c r="E64" s="2">
        <v>1.20671E-4</v>
      </c>
    </row>
    <row r="65" spans="3:5" x14ac:dyDescent="0.25">
      <c r="C65">
        <v>263</v>
      </c>
      <c r="D65">
        <v>5.8953800000000003</v>
      </c>
      <c r="E65" s="2">
        <v>1.27238E-4</v>
      </c>
    </row>
    <row r="66" spans="3:5" x14ac:dyDescent="0.25">
      <c r="C66">
        <v>264</v>
      </c>
      <c r="D66">
        <v>5.88781</v>
      </c>
      <c r="E66" s="2">
        <v>1.2947699999999999E-4</v>
      </c>
    </row>
    <row r="67" spans="3:5" x14ac:dyDescent="0.25">
      <c r="C67">
        <v>265</v>
      </c>
      <c r="D67">
        <v>5.8950800000000001</v>
      </c>
      <c r="E67" s="2">
        <v>1.27327E-4</v>
      </c>
    </row>
    <row r="68" spans="3:5" x14ac:dyDescent="0.25">
      <c r="C68">
        <v>266</v>
      </c>
      <c r="D68">
        <v>5.8877300000000004</v>
      </c>
      <c r="E68" s="2">
        <v>1.2949899999999999E-4</v>
      </c>
    </row>
    <row r="69" spans="3:5" x14ac:dyDescent="0.25">
      <c r="C69">
        <v>267</v>
      </c>
      <c r="D69">
        <v>5.8986200000000002</v>
      </c>
      <c r="E69" s="2">
        <v>1.2629300000000001E-4</v>
      </c>
    </row>
    <row r="70" spans="3:5" x14ac:dyDescent="0.25">
      <c r="C70">
        <v>268</v>
      </c>
      <c r="D70">
        <v>5.9097900000000001</v>
      </c>
      <c r="E70" s="2">
        <v>1.2308499999999999E-4</v>
      </c>
    </row>
    <row r="71" spans="3:5" x14ac:dyDescent="0.25">
      <c r="C71">
        <v>269</v>
      </c>
      <c r="D71">
        <v>5.89459</v>
      </c>
      <c r="E71" s="2">
        <v>1.2747100000000001E-4</v>
      </c>
    </row>
    <row r="72" spans="3:5" x14ac:dyDescent="0.25">
      <c r="C72">
        <v>270</v>
      </c>
      <c r="D72">
        <v>5.89818</v>
      </c>
      <c r="E72" s="2">
        <v>1.2642099999999999E-4</v>
      </c>
    </row>
    <row r="73" spans="3:5" x14ac:dyDescent="0.25">
      <c r="C73">
        <v>271</v>
      </c>
      <c r="D73">
        <v>5.9251199999999997</v>
      </c>
      <c r="E73" s="2">
        <v>1.18819E-4</v>
      </c>
    </row>
    <row r="74" spans="3:5" x14ac:dyDescent="0.25">
      <c r="C74">
        <v>272</v>
      </c>
      <c r="D74">
        <v>5.9094100000000003</v>
      </c>
      <c r="E74" s="2">
        <v>1.23194E-4</v>
      </c>
    </row>
    <row r="75" spans="3:5" x14ac:dyDescent="0.25">
      <c r="C75">
        <v>273</v>
      </c>
      <c r="D75">
        <v>5.8942500000000004</v>
      </c>
      <c r="E75" s="2">
        <v>1.2757099999999999E-4</v>
      </c>
    </row>
    <row r="76" spans="3:5" x14ac:dyDescent="0.25">
      <c r="C76">
        <v>274</v>
      </c>
      <c r="D76">
        <v>5.8980100000000002</v>
      </c>
      <c r="E76" s="2">
        <v>1.26472E-4</v>
      </c>
    </row>
    <row r="77" spans="3:5" x14ac:dyDescent="0.25">
      <c r="C77">
        <v>275</v>
      </c>
      <c r="D77">
        <v>5.8870300000000002</v>
      </c>
      <c r="E77" s="2">
        <v>1.29708E-4</v>
      </c>
    </row>
    <row r="78" spans="3:5" x14ac:dyDescent="0.25">
      <c r="C78">
        <v>276</v>
      </c>
      <c r="D78">
        <v>5.8762600000000003</v>
      </c>
      <c r="E78" s="2">
        <v>1.32967E-4</v>
      </c>
    </row>
    <row r="79" spans="3:5" x14ac:dyDescent="0.25">
      <c r="C79">
        <v>277</v>
      </c>
      <c r="D79">
        <v>5.9213899999999997</v>
      </c>
      <c r="E79" s="2">
        <v>1.1984100000000001E-4</v>
      </c>
    </row>
    <row r="80" spans="3:5" x14ac:dyDescent="0.25">
      <c r="C80">
        <v>278</v>
      </c>
      <c r="D80">
        <v>5.94177</v>
      </c>
      <c r="E80" s="2">
        <v>1.14348E-4</v>
      </c>
    </row>
    <row r="81" spans="3:5" x14ac:dyDescent="0.25">
      <c r="C81">
        <v>279</v>
      </c>
      <c r="D81">
        <v>5.9459400000000002</v>
      </c>
      <c r="E81" s="2">
        <v>1.13256E-4</v>
      </c>
    </row>
    <row r="82" spans="3:5" x14ac:dyDescent="0.25">
      <c r="C82">
        <v>280</v>
      </c>
      <c r="D82">
        <v>5.9461399999999998</v>
      </c>
      <c r="E82" s="2">
        <v>1.13205E-4</v>
      </c>
    </row>
    <row r="83" spans="3:5" x14ac:dyDescent="0.25">
      <c r="C83">
        <v>281</v>
      </c>
      <c r="D83">
        <v>5.9141000000000004</v>
      </c>
      <c r="E83" s="2">
        <v>1.2187E-4</v>
      </c>
    </row>
    <row r="84" spans="3:5" x14ac:dyDescent="0.25">
      <c r="C84">
        <v>282</v>
      </c>
      <c r="D84">
        <v>5.8842699999999999</v>
      </c>
      <c r="E84" s="2">
        <v>1.30536E-4</v>
      </c>
    </row>
    <row r="85" spans="3:5" x14ac:dyDescent="0.25">
      <c r="C85">
        <v>283</v>
      </c>
      <c r="D85">
        <v>5.9029699999999998</v>
      </c>
      <c r="E85" s="2">
        <v>1.25036E-4</v>
      </c>
    </row>
    <row r="86" spans="3:5" x14ac:dyDescent="0.25">
      <c r="C86">
        <v>284</v>
      </c>
      <c r="D86">
        <v>5.9595399999999996</v>
      </c>
      <c r="E86" s="2">
        <v>1.09764E-4</v>
      </c>
    </row>
    <row r="87" spans="3:5" x14ac:dyDescent="0.25">
      <c r="C87">
        <v>285</v>
      </c>
      <c r="D87">
        <v>5.9346100000000002</v>
      </c>
      <c r="E87" s="2">
        <v>1.16251E-4</v>
      </c>
    </row>
    <row r="88" spans="3:5" x14ac:dyDescent="0.25">
      <c r="C88">
        <v>286</v>
      </c>
      <c r="D88">
        <v>5.9308399999999999</v>
      </c>
      <c r="E88" s="2">
        <v>1.17262E-4</v>
      </c>
    </row>
    <row r="89" spans="3:5" x14ac:dyDescent="0.25">
      <c r="C89">
        <v>287</v>
      </c>
      <c r="D89">
        <v>5.9433600000000002</v>
      </c>
      <c r="E89" s="2">
        <v>1.1393E-4</v>
      </c>
    </row>
    <row r="90" spans="3:5" x14ac:dyDescent="0.25">
      <c r="C90">
        <v>288</v>
      </c>
      <c r="D90">
        <v>5.9477399999999996</v>
      </c>
      <c r="E90" s="2">
        <v>1.12786E-4</v>
      </c>
    </row>
    <row r="91" spans="3:5" x14ac:dyDescent="0.25">
      <c r="C91">
        <v>289</v>
      </c>
      <c r="D91">
        <v>5.9314600000000004</v>
      </c>
      <c r="E91" s="2">
        <v>1.17095E-4</v>
      </c>
    </row>
    <row r="92" spans="3:5" x14ac:dyDescent="0.25">
      <c r="C92">
        <v>290</v>
      </c>
      <c r="D92">
        <v>5.8930699999999998</v>
      </c>
      <c r="E92" s="2">
        <v>1.2791699999999999E-4</v>
      </c>
    </row>
    <row r="93" spans="3:5" x14ac:dyDescent="0.25">
      <c r="C93">
        <v>291</v>
      </c>
      <c r="D93">
        <v>5.8858800000000002</v>
      </c>
      <c r="E93" s="2">
        <v>1.3005199999999999E-4</v>
      </c>
    </row>
    <row r="94" spans="3:5" x14ac:dyDescent="0.25">
      <c r="C94">
        <v>292</v>
      </c>
      <c r="D94">
        <v>5.9160500000000003</v>
      </c>
      <c r="E94" s="2">
        <v>1.2132400000000001E-4</v>
      </c>
    </row>
    <row r="95" spans="3:5" x14ac:dyDescent="0.25">
      <c r="C95">
        <v>293</v>
      </c>
      <c r="D95">
        <v>5.9124100000000004</v>
      </c>
      <c r="E95" s="2">
        <v>1.22347E-4</v>
      </c>
    </row>
    <row r="96" spans="3:5" x14ac:dyDescent="0.25">
      <c r="C96">
        <v>294</v>
      </c>
      <c r="D96">
        <v>5.8901599999999998</v>
      </c>
      <c r="E96" s="2">
        <v>1.2877799999999999E-4</v>
      </c>
    </row>
    <row r="97" spans="3:5" x14ac:dyDescent="0.25">
      <c r="C97">
        <v>295</v>
      </c>
      <c r="D97">
        <v>5.8622300000000003</v>
      </c>
      <c r="E97" s="2">
        <v>1.3732999999999999E-4</v>
      </c>
    </row>
    <row r="98" spans="3:5" x14ac:dyDescent="0.25">
      <c r="C98">
        <v>296</v>
      </c>
      <c r="D98">
        <v>5.8979200000000001</v>
      </c>
      <c r="E98" s="2">
        <v>1.2649800000000001E-4</v>
      </c>
    </row>
    <row r="99" spans="3:5" x14ac:dyDescent="0.25">
      <c r="C99">
        <v>297</v>
      </c>
      <c r="D99">
        <v>5.9055400000000002</v>
      </c>
      <c r="E99" s="2">
        <v>1.2429699999999999E-4</v>
      </c>
    </row>
    <row r="100" spans="3:5" x14ac:dyDescent="0.25">
      <c r="C100">
        <v>298</v>
      </c>
      <c r="D100">
        <v>5.8492800000000003</v>
      </c>
      <c r="E100" s="2">
        <v>1.41488E-4</v>
      </c>
    </row>
    <row r="101" spans="3:5" x14ac:dyDescent="0.25">
      <c r="C101">
        <v>299</v>
      </c>
      <c r="D101">
        <v>5.8629499999999997</v>
      </c>
      <c r="E101" s="2">
        <v>1.3710600000000001E-4</v>
      </c>
    </row>
    <row r="102" spans="3:5" x14ac:dyDescent="0.25">
      <c r="C102">
        <v>300</v>
      </c>
      <c r="D102">
        <v>5.8595800000000002</v>
      </c>
      <c r="E102" s="2">
        <v>1.3817300000000001E-4</v>
      </c>
    </row>
    <row r="103" spans="3:5" x14ac:dyDescent="0.25">
      <c r="C103">
        <v>301</v>
      </c>
      <c r="D103">
        <v>5.8433000000000002</v>
      </c>
      <c r="E103" s="2">
        <v>1.4345100000000001E-4</v>
      </c>
    </row>
    <row r="104" spans="3:5" x14ac:dyDescent="0.25">
      <c r="C104">
        <v>302</v>
      </c>
      <c r="D104">
        <v>5.8775599999999999</v>
      </c>
      <c r="E104" s="2">
        <v>1.3256800000000001E-4</v>
      </c>
    </row>
    <row r="105" spans="3:5" x14ac:dyDescent="0.25">
      <c r="C105">
        <v>303</v>
      </c>
      <c r="D105">
        <v>5.9421299999999997</v>
      </c>
      <c r="E105" s="2">
        <v>1.1425399999999999E-4</v>
      </c>
    </row>
    <row r="106" spans="3:5" x14ac:dyDescent="0.25">
      <c r="C106">
        <v>304</v>
      </c>
      <c r="D106">
        <v>5.89567</v>
      </c>
      <c r="E106" s="2">
        <v>1.2715400000000001E-4</v>
      </c>
    </row>
    <row r="107" spans="3:5" x14ac:dyDescent="0.25">
      <c r="C107">
        <v>305</v>
      </c>
      <c r="D107">
        <v>5.8638599999999999</v>
      </c>
      <c r="E107" s="2">
        <v>1.3681899999999999E-4</v>
      </c>
    </row>
    <row r="108" spans="3:5" x14ac:dyDescent="0.25">
      <c r="C108">
        <v>306</v>
      </c>
      <c r="D108">
        <v>5.8960999999999997</v>
      </c>
      <c r="E108" s="2">
        <v>1.27028E-4</v>
      </c>
    </row>
    <row r="109" spans="3:5" x14ac:dyDescent="0.25">
      <c r="C109">
        <v>307</v>
      </c>
      <c r="D109">
        <v>5.8889899999999997</v>
      </c>
      <c r="E109" s="2">
        <v>1.2912500000000001E-4</v>
      </c>
    </row>
    <row r="110" spans="3:5" x14ac:dyDescent="0.25">
      <c r="C110">
        <v>308</v>
      </c>
      <c r="D110">
        <v>5.8929200000000002</v>
      </c>
      <c r="E110" s="2">
        <v>1.27961E-4</v>
      </c>
    </row>
    <row r="111" spans="3:5" x14ac:dyDescent="0.25">
      <c r="C111">
        <v>309</v>
      </c>
      <c r="D111">
        <v>5.9432700000000001</v>
      </c>
      <c r="E111" s="2">
        <v>1.13954E-4</v>
      </c>
    </row>
    <row r="112" spans="3:5" x14ac:dyDescent="0.25">
      <c r="C112">
        <v>310</v>
      </c>
      <c r="D112">
        <v>5.9080399999999997</v>
      </c>
      <c r="E112" s="2">
        <v>1.2358399999999999E-4</v>
      </c>
    </row>
    <row r="113" spans="3:5" x14ac:dyDescent="0.25">
      <c r="C113">
        <v>311</v>
      </c>
      <c r="D113">
        <v>5.88985</v>
      </c>
      <c r="E113" s="2">
        <v>1.2887E-4</v>
      </c>
    </row>
    <row r="114" spans="3:5" x14ac:dyDescent="0.25">
      <c r="C114">
        <v>312</v>
      </c>
      <c r="D114">
        <v>5.9439500000000001</v>
      </c>
      <c r="E114" s="2">
        <v>1.1377700000000001E-4</v>
      </c>
    </row>
    <row r="115" spans="3:5" x14ac:dyDescent="0.25">
      <c r="C115">
        <v>313</v>
      </c>
      <c r="D115">
        <v>5.8656699999999997</v>
      </c>
      <c r="E115" s="2">
        <v>1.3624700000000001E-4</v>
      </c>
    </row>
    <row r="116" spans="3:5" x14ac:dyDescent="0.25">
      <c r="C116">
        <v>314</v>
      </c>
      <c r="D116">
        <v>5.8267100000000003</v>
      </c>
      <c r="E116" s="2">
        <v>1.49037E-4</v>
      </c>
    </row>
    <row r="117" spans="3:5" x14ac:dyDescent="0.25">
      <c r="C117">
        <v>315</v>
      </c>
      <c r="D117">
        <v>5.8525999999999998</v>
      </c>
      <c r="E117" s="2">
        <v>1.4040999999999999E-4</v>
      </c>
    </row>
    <row r="118" spans="3:5" x14ac:dyDescent="0.25">
      <c r="C118">
        <v>316</v>
      </c>
      <c r="D118">
        <v>5.8527800000000001</v>
      </c>
      <c r="E118" s="2">
        <v>1.4035400000000001E-4</v>
      </c>
    </row>
    <row r="119" spans="3:5" x14ac:dyDescent="0.25">
      <c r="C119">
        <v>317</v>
      </c>
      <c r="D119">
        <v>5.8629499999999997</v>
      </c>
      <c r="E119" s="2">
        <v>1.3710299999999999E-4</v>
      </c>
    </row>
    <row r="120" spans="3:5" x14ac:dyDescent="0.25">
      <c r="C120">
        <v>318</v>
      </c>
      <c r="D120">
        <v>5.8665500000000002</v>
      </c>
      <c r="E120" s="2">
        <v>1.3597199999999999E-4</v>
      </c>
    </row>
    <row r="121" spans="3:5" x14ac:dyDescent="0.25">
      <c r="C121">
        <v>319</v>
      </c>
      <c r="D121">
        <v>5.9309900000000004</v>
      </c>
      <c r="E121" s="2">
        <v>1.1722099999999999E-4</v>
      </c>
    </row>
    <row r="122" spans="3:5" x14ac:dyDescent="0.25">
      <c r="C122">
        <v>320</v>
      </c>
      <c r="D122">
        <v>5.8730900000000004</v>
      </c>
      <c r="E122" s="2">
        <v>1.3394000000000001E-4</v>
      </c>
    </row>
    <row r="123" spans="3:5" x14ac:dyDescent="0.25">
      <c r="C123">
        <v>321</v>
      </c>
      <c r="D123">
        <v>5.8399900000000002</v>
      </c>
      <c r="E123" s="2">
        <v>1.4454600000000001E-4</v>
      </c>
    </row>
    <row r="124" spans="3:5" x14ac:dyDescent="0.25">
      <c r="C124">
        <v>322</v>
      </c>
      <c r="D124">
        <v>5.8981599999999998</v>
      </c>
      <c r="E124" s="2">
        <v>1.2642600000000001E-4</v>
      </c>
    </row>
    <row r="125" spans="3:5" x14ac:dyDescent="0.25">
      <c r="C125">
        <v>323</v>
      </c>
      <c r="D125">
        <v>5.8531000000000004</v>
      </c>
      <c r="E125" s="2">
        <v>1.4024999999999999E-4</v>
      </c>
    </row>
    <row r="126" spans="3:5" x14ac:dyDescent="0.25">
      <c r="C126">
        <v>324</v>
      </c>
      <c r="D126">
        <v>5.8910099999999996</v>
      </c>
      <c r="E126" s="2">
        <v>1.2852499999999999E-4</v>
      </c>
    </row>
    <row r="127" spans="3:5" x14ac:dyDescent="0.25">
      <c r="C127">
        <v>325</v>
      </c>
      <c r="D127">
        <v>5.8806900000000004</v>
      </c>
      <c r="E127" s="2">
        <v>1.31617E-4</v>
      </c>
    </row>
    <row r="128" spans="3:5" x14ac:dyDescent="0.25">
      <c r="C128">
        <v>326</v>
      </c>
      <c r="D128">
        <v>5.88802</v>
      </c>
      <c r="E128" s="2">
        <v>1.29412E-4</v>
      </c>
    </row>
    <row r="129" spans="3:5" x14ac:dyDescent="0.25">
      <c r="C129">
        <v>327</v>
      </c>
      <c r="D129">
        <v>5.8506200000000002</v>
      </c>
      <c r="E129" s="2">
        <v>1.4105199999999999E-4</v>
      </c>
    </row>
    <row r="130" spans="3:5" x14ac:dyDescent="0.25">
      <c r="C130">
        <v>328</v>
      </c>
      <c r="D130">
        <v>5.8846100000000003</v>
      </c>
      <c r="E130" s="2">
        <v>1.3043399999999999E-4</v>
      </c>
    </row>
    <row r="131" spans="3:5" x14ac:dyDescent="0.25">
      <c r="C131">
        <v>329</v>
      </c>
      <c r="D131">
        <v>5.8955599999999997</v>
      </c>
      <c r="E131" s="2">
        <v>1.2718699999999999E-4</v>
      </c>
    </row>
    <row r="132" spans="3:5" x14ac:dyDescent="0.25">
      <c r="C132">
        <v>330</v>
      </c>
      <c r="D132">
        <v>5.8746999999999998</v>
      </c>
      <c r="E132" s="2">
        <v>1.3344299999999999E-4</v>
      </c>
    </row>
    <row r="133" spans="3:5" x14ac:dyDescent="0.25">
      <c r="C133">
        <v>331</v>
      </c>
      <c r="D133">
        <v>5.8544600000000004</v>
      </c>
      <c r="E133" s="2">
        <v>1.3981099999999999E-4</v>
      </c>
    </row>
    <row r="134" spans="3:5" x14ac:dyDescent="0.25">
      <c r="C134">
        <v>332</v>
      </c>
      <c r="D134">
        <v>5.8749200000000004</v>
      </c>
      <c r="E134" s="2">
        <v>1.3337700000000001E-4</v>
      </c>
    </row>
    <row r="135" spans="3:5" x14ac:dyDescent="0.25">
      <c r="C135">
        <v>333</v>
      </c>
      <c r="D135">
        <v>5.8964299999999996</v>
      </c>
      <c r="E135" s="2">
        <v>1.2693099999999999E-4</v>
      </c>
    </row>
    <row r="136" spans="3:5" x14ac:dyDescent="0.25">
      <c r="C136">
        <v>334</v>
      </c>
      <c r="D136">
        <v>5.9112999999999998</v>
      </c>
      <c r="E136" s="2">
        <v>1.2265999999999999E-4</v>
      </c>
    </row>
    <row r="137" spans="3:5" x14ac:dyDescent="0.25">
      <c r="C137">
        <v>335</v>
      </c>
      <c r="D137">
        <v>5.9149900000000004</v>
      </c>
      <c r="E137" s="2">
        <v>1.2162100000000001E-4</v>
      </c>
    </row>
    <row r="138" spans="3:5" x14ac:dyDescent="0.25">
      <c r="C138">
        <v>336</v>
      </c>
      <c r="D138">
        <v>5.86517</v>
      </c>
      <c r="E138" s="2">
        <v>1.3640399999999999E-4</v>
      </c>
    </row>
    <row r="139" spans="3:5" x14ac:dyDescent="0.25">
      <c r="C139">
        <v>337</v>
      </c>
      <c r="D139">
        <v>5.8459099999999999</v>
      </c>
      <c r="E139" s="2">
        <v>1.4259200000000001E-4</v>
      </c>
    </row>
    <row r="140" spans="3:5" x14ac:dyDescent="0.25">
      <c r="C140">
        <v>338</v>
      </c>
      <c r="D140">
        <v>5.9118300000000001</v>
      </c>
      <c r="E140" s="2">
        <v>1.2250999999999999E-4</v>
      </c>
    </row>
    <row r="141" spans="3:5" x14ac:dyDescent="0.25">
      <c r="C141">
        <v>339</v>
      </c>
      <c r="D141">
        <v>5.9310499999999999</v>
      </c>
      <c r="E141" s="2">
        <v>1.17206E-4</v>
      </c>
    </row>
    <row r="142" spans="3:5" x14ac:dyDescent="0.25">
      <c r="C142">
        <v>340</v>
      </c>
      <c r="D142">
        <v>5.89025</v>
      </c>
      <c r="E142" s="2">
        <v>1.28751E-4</v>
      </c>
    </row>
    <row r="143" spans="3:5" x14ac:dyDescent="0.25">
      <c r="C143">
        <v>341</v>
      </c>
      <c r="D143">
        <v>5.9122899999999996</v>
      </c>
      <c r="E143" s="2">
        <v>1.2237899999999999E-4</v>
      </c>
    </row>
    <row r="144" spans="3:5" x14ac:dyDescent="0.25">
      <c r="C144">
        <v>342</v>
      </c>
      <c r="D144">
        <v>5.8531599999999999</v>
      </c>
      <c r="E144" s="2">
        <v>1.4023099999999999E-4</v>
      </c>
    </row>
    <row r="145" spans="3:5" x14ac:dyDescent="0.25">
      <c r="C145">
        <v>343</v>
      </c>
      <c r="D145">
        <v>5.8696900000000003</v>
      </c>
      <c r="E145" s="2">
        <v>1.34991E-4</v>
      </c>
    </row>
    <row r="146" spans="3:5" x14ac:dyDescent="0.25">
      <c r="C146">
        <v>344</v>
      </c>
      <c r="D146">
        <v>5.8768599999999998</v>
      </c>
      <c r="E146" s="2">
        <v>1.3278399999999999E-4</v>
      </c>
    </row>
    <row r="147" spans="3:5" x14ac:dyDescent="0.25">
      <c r="C147">
        <v>345</v>
      </c>
      <c r="D147">
        <v>5.8568199999999999</v>
      </c>
      <c r="E147" s="2">
        <v>1.39054E-4</v>
      </c>
    </row>
    <row r="148" spans="3:5" x14ac:dyDescent="0.25">
      <c r="C148">
        <v>346</v>
      </c>
      <c r="D148">
        <v>5.8738299999999999</v>
      </c>
      <c r="E148" s="2">
        <v>1.33712E-4</v>
      </c>
    </row>
    <row r="149" spans="3:5" x14ac:dyDescent="0.25">
      <c r="C149">
        <v>347</v>
      </c>
      <c r="D149">
        <v>5.8986900000000002</v>
      </c>
      <c r="E149" s="2">
        <v>1.26274E-4</v>
      </c>
    </row>
    <row r="150" spans="3:5" x14ac:dyDescent="0.25">
      <c r="C150">
        <v>348</v>
      </c>
      <c r="D150">
        <v>5.8777200000000001</v>
      </c>
      <c r="E150" s="2">
        <v>1.3251800000000001E-4</v>
      </c>
    </row>
    <row r="151" spans="3:5" x14ac:dyDescent="0.25">
      <c r="C151">
        <v>349</v>
      </c>
      <c r="D151">
        <v>5.8814200000000003</v>
      </c>
      <c r="E151" s="2">
        <v>1.31395E-4</v>
      </c>
    </row>
    <row r="152" spans="3:5" x14ac:dyDescent="0.25">
      <c r="C152">
        <v>350</v>
      </c>
      <c r="D152">
        <v>5.8512700000000004</v>
      </c>
      <c r="E152" s="2">
        <v>1.4084300000000001E-4</v>
      </c>
    </row>
    <row r="153" spans="3:5" x14ac:dyDescent="0.25">
      <c r="C153">
        <v>351</v>
      </c>
      <c r="D153">
        <v>5.8613299999999997</v>
      </c>
      <c r="E153" s="2">
        <v>1.37615E-4</v>
      </c>
    </row>
    <row r="154" spans="3:5" x14ac:dyDescent="0.25">
      <c r="C154">
        <v>352</v>
      </c>
      <c r="D154">
        <v>5.8994299999999997</v>
      </c>
      <c r="E154" s="2">
        <v>1.2605799999999999E-4</v>
      </c>
    </row>
    <row r="155" spans="3:5" x14ac:dyDescent="0.25">
      <c r="C155">
        <v>353</v>
      </c>
      <c r="D155">
        <v>5.8960999999999997</v>
      </c>
      <c r="E155" s="2">
        <v>1.2702699999999999E-4</v>
      </c>
    </row>
    <row r="156" spans="3:5" x14ac:dyDescent="0.25">
      <c r="C156">
        <v>354</v>
      </c>
      <c r="D156">
        <v>5.8999800000000002</v>
      </c>
      <c r="E156" s="2">
        <v>1.259E-4</v>
      </c>
    </row>
    <row r="157" spans="3:5" x14ac:dyDescent="0.25">
      <c r="C157">
        <v>355</v>
      </c>
      <c r="D157">
        <v>5.8425599999999998</v>
      </c>
      <c r="E157" s="2">
        <v>1.4369400000000001E-4</v>
      </c>
    </row>
    <row r="158" spans="3:5" x14ac:dyDescent="0.25">
      <c r="C158">
        <v>356</v>
      </c>
      <c r="D158">
        <v>5.8929799999999997</v>
      </c>
      <c r="E158" s="2">
        <v>1.2794400000000001E-4</v>
      </c>
    </row>
    <row r="159" spans="3:5" x14ac:dyDescent="0.25">
      <c r="C159">
        <v>357</v>
      </c>
      <c r="D159">
        <v>5.8965699999999996</v>
      </c>
      <c r="E159" s="2">
        <v>1.26892E-4</v>
      </c>
    </row>
    <row r="160" spans="3:5" x14ac:dyDescent="0.25">
      <c r="C160">
        <v>358</v>
      </c>
      <c r="D160">
        <v>5.8492699999999997</v>
      </c>
      <c r="E160" s="2">
        <v>1.4149099999999999E-4</v>
      </c>
    </row>
    <row r="161" spans="3:5" x14ac:dyDescent="0.25">
      <c r="C161">
        <v>359</v>
      </c>
      <c r="D161">
        <v>5.8934600000000001</v>
      </c>
      <c r="E161" s="2">
        <v>1.27804E-4</v>
      </c>
    </row>
    <row r="162" spans="3:5" x14ac:dyDescent="0.25">
      <c r="C162">
        <v>360</v>
      </c>
      <c r="D162">
        <v>5.8527300000000002</v>
      </c>
      <c r="E162" s="2">
        <v>1.40369E-4</v>
      </c>
    </row>
    <row r="163" spans="3:5" x14ac:dyDescent="0.25">
      <c r="C163">
        <v>361</v>
      </c>
      <c r="D163">
        <v>5.8936999999999999</v>
      </c>
      <c r="E163" s="2">
        <v>1.2773099999999999E-4</v>
      </c>
    </row>
    <row r="164" spans="3:5" x14ac:dyDescent="0.25">
      <c r="C164">
        <v>362</v>
      </c>
      <c r="D164">
        <v>5.87303</v>
      </c>
      <c r="E164" s="2">
        <v>1.3395900000000001E-4</v>
      </c>
    </row>
    <row r="165" spans="3:5" x14ac:dyDescent="0.25">
      <c r="C165">
        <v>363</v>
      </c>
      <c r="D165">
        <v>5.8437299999999999</v>
      </c>
      <c r="E165" s="2">
        <v>1.4330899999999999E-4</v>
      </c>
    </row>
    <row r="166" spans="3:5" x14ac:dyDescent="0.25">
      <c r="C166">
        <v>364</v>
      </c>
      <c r="D166">
        <v>5.8567400000000003</v>
      </c>
      <c r="E166" s="2">
        <v>1.39078E-4</v>
      </c>
    </row>
    <row r="167" spans="3:5" x14ac:dyDescent="0.25">
      <c r="C167">
        <v>365</v>
      </c>
      <c r="D167">
        <v>5.9051600000000004</v>
      </c>
      <c r="E167" s="2">
        <v>1.2440500000000001E-4</v>
      </c>
    </row>
    <row r="168" spans="3:5" x14ac:dyDescent="0.25">
      <c r="C168">
        <v>366</v>
      </c>
      <c r="D168">
        <v>5.8806500000000002</v>
      </c>
      <c r="E168" s="2">
        <v>1.3162800000000001E-4</v>
      </c>
    </row>
    <row r="169" spans="3:5" x14ac:dyDescent="0.25">
      <c r="C169">
        <v>367</v>
      </c>
      <c r="D169">
        <v>5.8136799999999997</v>
      </c>
      <c r="E169" s="2">
        <v>1.5357599999999999E-4</v>
      </c>
    </row>
    <row r="170" spans="3:5" x14ac:dyDescent="0.25">
      <c r="C170">
        <v>368</v>
      </c>
      <c r="D170">
        <v>5.8774100000000002</v>
      </c>
      <c r="E170" s="2">
        <v>1.32614E-4</v>
      </c>
    </row>
    <row r="171" spans="3:5" x14ac:dyDescent="0.25">
      <c r="C171">
        <v>369</v>
      </c>
      <c r="D171">
        <v>5.9169400000000003</v>
      </c>
      <c r="E171" s="2">
        <v>1.2107700000000001E-4</v>
      </c>
    </row>
    <row r="172" spans="3:5" x14ac:dyDescent="0.25">
      <c r="C172">
        <v>370</v>
      </c>
      <c r="D172">
        <v>5.84802</v>
      </c>
      <c r="E172" s="2">
        <v>1.41898E-4</v>
      </c>
    </row>
    <row r="173" spans="3:5" x14ac:dyDescent="0.25">
      <c r="C173">
        <v>371</v>
      </c>
      <c r="D173">
        <v>5.8324299999999996</v>
      </c>
      <c r="E173" s="2">
        <v>1.4708700000000001E-4</v>
      </c>
    </row>
    <row r="174" spans="3:5" x14ac:dyDescent="0.25">
      <c r="C174">
        <v>372</v>
      </c>
      <c r="D174">
        <v>5.8849499999999999</v>
      </c>
      <c r="E174" s="2">
        <v>1.3033000000000001E-4</v>
      </c>
    </row>
    <row r="175" spans="3:5" x14ac:dyDescent="0.25">
      <c r="C175">
        <v>373</v>
      </c>
      <c r="D175">
        <v>5.8117799999999997</v>
      </c>
      <c r="E175" s="2">
        <v>1.54248E-4</v>
      </c>
    </row>
    <row r="176" spans="3:5" x14ac:dyDescent="0.25">
      <c r="C176">
        <v>374</v>
      </c>
      <c r="D176">
        <v>5.7671700000000001</v>
      </c>
      <c r="E176" s="2">
        <v>1.7093499999999999E-4</v>
      </c>
    </row>
    <row r="177" spans="3:5" x14ac:dyDescent="0.25">
      <c r="C177">
        <v>375</v>
      </c>
      <c r="D177">
        <v>5.8361999999999998</v>
      </c>
      <c r="E177" s="2">
        <v>1.45816E-4</v>
      </c>
    </row>
    <row r="178" spans="3:5" x14ac:dyDescent="0.25">
      <c r="C178">
        <v>376</v>
      </c>
      <c r="D178">
        <v>5.7759099999999997</v>
      </c>
      <c r="E178" s="2">
        <v>1.67529E-4</v>
      </c>
    </row>
    <row r="179" spans="3:5" x14ac:dyDescent="0.25">
      <c r="C179">
        <v>377</v>
      </c>
      <c r="D179">
        <v>5.7868300000000001</v>
      </c>
      <c r="E179" s="2">
        <v>1.6336899999999999E-4</v>
      </c>
    </row>
    <row r="180" spans="3:5" x14ac:dyDescent="0.25">
      <c r="C180">
        <v>378</v>
      </c>
      <c r="D180">
        <v>5.7398899999999999</v>
      </c>
      <c r="E180" s="2">
        <v>1.8201799999999999E-4</v>
      </c>
    </row>
    <row r="181" spans="3:5" x14ac:dyDescent="0.25">
      <c r="C181">
        <v>379</v>
      </c>
      <c r="D181">
        <v>5.8627000000000002</v>
      </c>
      <c r="E181" s="2">
        <v>1.3718199999999999E-4</v>
      </c>
    </row>
    <row r="182" spans="3:5" x14ac:dyDescent="0.25">
      <c r="C182">
        <v>380</v>
      </c>
      <c r="D182">
        <v>5.8795400000000004</v>
      </c>
      <c r="E182" s="2">
        <v>1.3196599999999999E-4</v>
      </c>
    </row>
    <row r="183" spans="3:5" x14ac:dyDescent="0.25">
      <c r="C183">
        <v>381</v>
      </c>
      <c r="D183">
        <v>5.8936999999999999</v>
      </c>
      <c r="E183" s="2">
        <v>1.2773299999999999E-4</v>
      </c>
    </row>
    <row r="184" spans="3:5" x14ac:dyDescent="0.25">
      <c r="C184">
        <v>382</v>
      </c>
      <c r="D184">
        <v>5.9231699999999998</v>
      </c>
      <c r="E184" s="2">
        <v>1.1935200000000001E-4</v>
      </c>
    </row>
    <row r="185" spans="3:5" x14ac:dyDescent="0.25">
      <c r="C185">
        <v>383</v>
      </c>
      <c r="D185">
        <v>5.9158499999999998</v>
      </c>
      <c r="E185" s="2">
        <v>1.2138000000000001E-4</v>
      </c>
    </row>
    <row r="186" spans="3:5" x14ac:dyDescent="0.25">
      <c r="C186">
        <v>384</v>
      </c>
      <c r="D186">
        <v>5.9883800000000003</v>
      </c>
      <c r="E186" s="2">
        <v>1.02711E-4</v>
      </c>
    </row>
    <row r="187" spans="3:5" x14ac:dyDescent="0.25">
      <c r="C187">
        <v>385</v>
      </c>
      <c r="D187">
        <v>5.9087800000000001</v>
      </c>
      <c r="E187" s="2">
        <v>1.23373E-4</v>
      </c>
    </row>
    <row r="188" spans="3:5" x14ac:dyDescent="0.25">
      <c r="C188">
        <v>386</v>
      </c>
      <c r="D188">
        <v>5.8771599999999999</v>
      </c>
      <c r="E188" s="2">
        <v>1.3269099999999999E-4</v>
      </c>
    </row>
    <row r="189" spans="3:5" x14ac:dyDescent="0.25">
      <c r="C189">
        <v>387</v>
      </c>
      <c r="D189">
        <v>5.8448099999999998</v>
      </c>
      <c r="E189" s="2">
        <v>1.42953E-4</v>
      </c>
    </row>
    <row r="190" spans="3:5" x14ac:dyDescent="0.25">
      <c r="C190">
        <v>388</v>
      </c>
      <c r="D190">
        <v>5.85771</v>
      </c>
      <c r="E190" s="2">
        <v>1.38768E-4</v>
      </c>
    </row>
    <row r="191" spans="3:5" x14ac:dyDescent="0.25">
      <c r="C191">
        <v>389</v>
      </c>
      <c r="D191">
        <v>5.8176399999999999</v>
      </c>
      <c r="E191" s="2">
        <v>1.5218299999999999E-4</v>
      </c>
    </row>
    <row r="192" spans="3:5" x14ac:dyDescent="0.25">
      <c r="C192">
        <v>390</v>
      </c>
      <c r="D192">
        <v>5.8580500000000004</v>
      </c>
      <c r="E192" s="2">
        <v>1.3866E-4</v>
      </c>
    </row>
    <row r="193" spans="3:5" x14ac:dyDescent="0.25">
      <c r="C193">
        <v>391</v>
      </c>
      <c r="D193">
        <v>5.92096</v>
      </c>
      <c r="E193" s="2">
        <v>1.1996E-4</v>
      </c>
    </row>
    <row r="194" spans="3:5" x14ac:dyDescent="0.25">
      <c r="C194">
        <v>392</v>
      </c>
      <c r="D194">
        <v>5.8850800000000003</v>
      </c>
      <c r="E194" s="2">
        <v>1.3029200000000001E-4</v>
      </c>
    </row>
    <row r="195" spans="3:5" x14ac:dyDescent="0.25">
      <c r="C195">
        <v>393</v>
      </c>
      <c r="D195">
        <v>5.9030800000000001</v>
      </c>
      <c r="E195" s="2">
        <v>1.2500400000000001E-4</v>
      </c>
    </row>
    <row r="196" spans="3:5" x14ac:dyDescent="0.25">
      <c r="C196">
        <v>394</v>
      </c>
      <c r="D196">
        <v>5.9104799999999997</v>
      </c>
      <c r="E196" s="2">
        <v>1.2289000000000001E-4</v>
      </c>
    </row>
    <row r="197" spans="3:5" x14ac:dyDescent="0.25">
      <c r="C197">
        <v>395</v>
      </c>
      <c r="D197">
        <v>5.84002</v>
      </c>
      <c r="E197" s="2">
        <v>1.4453600000000001E-4</v>
      </c>
    </row>
    <row r="198" spans="3:5" x14ac:dyDescent="0.25">
      <c r="C198">
        <v>396</v>
      </c>
      <c r="D198">
        <v>5.9036299999999997</v>
      </c>
      <c r="E198" s="2">
        <v>1.24845E-4</v>
      </c>
    </row>
    <row r="199" spans="3:5" x14ac:dyDescent="0.25">
      <c r="C199">
        <v>397</v>
      </c>
      <c r="D199">
        <v>5.84368</v>
      </c>
      <c r="E199" s="2">
        <v>1.43325E-4</v>
      </c>
    </row>
    <row r="200" spans="3:5" x14ac:dyDescent="0.25">
      <c r="C200">
        <v>398</v>
      </c>
      <c r="D200">
        <v>5.86944</v>
      </c>
      <c r="E200" s="2">
        <v>1.35069E-4</v>
      </c>
    </row>
    <row r="201" spans="3:5" x14ac:dyDescent="0.25">
      <c r="C201">
        <v>399</v>
      </c>
      <c r="D201">
        <v>5.8225300000000004</v>
      </c>
      <c r="E201" s="2">
        <v>1.5047699999999999E-4</v>
      </c>
    </row>
    <row r="202" spans="3:5" x14ac:dyDescent="0.25">
      <c r="C202">
        <v>400</v>
      </c>
      <c r="D202">
        <v>5.9116400000000002</v>
      </c>
      <c r="E202" s="2">
        <v>1.2256300000000001E-4</v>
      </c>
    </row>
    <row r="203" spans="3:5" x14ac:dyDescent="0.25">
      <c r="C203">
        <v>401</v>
      </c>
      <c r="D203">
        <v>5.9381399999999998</v>
      </c>
      <c r="E203" s="2">
        <v>1.15308E-4</v>
      </c>
    </row>
    <row r="204" spans="3:5" x14ac:dyDescent="0.25">
      <c r="C204">
        <v>402</v>
      </c>
      <c r="D204">
        <v>5.9230999999999998</v>
      </c>
      <c r="E204" s="2">
        <v>1.1937199999999999E-4</v>
      </c>
    </row>
    <row r="205" spans="3:5" x14ac:dyDescent="0.25">
      <c r="C205">
        <v>403</v>
      </c>
      <c r="D205">
        <v>5.9195900000000004</v>
      </c>
      <c r="E205" s="2">
        <v>1.2034100000000001E-4</v>
      </c>
    </row>
    <row r="206" spans="3:5" x14ac:dyDescent="0.25">
      <c r="C206">
        <v>404</v>
      </c>
      <c r="D206">
        <v>5.9347899999999996</v>
      </c>
      <c r="E206" s="2">
        <v>1.16202E-4</v>
      </c>
    </row>
    <row r="207" spans="3:5" x14ac:dyDescent="0.25">
      <c r="C207">
        <v>405</v>
      </c>
      <c r="D207">
        <v>5.8676000000000004</v>
      </c>
      <c r="E207" s="2">
        <v>1.3564299999999999E-4</v>
      </c>
    </row>
    <row r="208" spans="3:5" x14ac:dyDescent="0.25">
      <c r="C208">
        <v>406</v>
      </c>
      <c r="D208">
        <v>5.9128999999999996</v>
      </c>
      <c r="E208" s="2">
        <v>1.2220699999999999E-4</v>
      </c>
    </row>
    <row r="209" spans="3:5" x14ac:dyDescent="0.25">
      <c r="C209">
        <v>407</v>
      </c>
      <c r="D209">
        <v>5.8986200000000002</v>
      </c>
      <c r="E209" s="2">
        <v>1.2629399999999999E-4</v>
      </c>
    </row>
    <row r="210" spans="3:5" x14ac:dyDescent="0.25">
      <c r="C210">
        <v>408</v>
      </c>
      <c r="D210">
        <v>5.9131999999999998</v>
      </c>
      <c r="E210" s="2">
        <v>1.22123E-4</v>
      </c>
    </row>
    <row r="211" spans="3:5" x14ac:dyDescent="0.25">
      <c r="C211">
        <v>409</v>
      </c>
      <c r="D211">
        <v>5.8749000000000002</v>
      </c>
      <c r="E211" s="2">
        <v>1.3338400000000001E-4</v>
      </c>
    </row>
    <row r="212" spans="3:5" x14ac:dyDescent="0.25">
      <c r="C212">
        <v>410</v>
      </c>
      <c r="D212">
        <v>5.9173099999999996</v>
      </c>
      <c r="E212" s="2">
        <v>1.20974E-4</v>
      </c>
    </row>
    <row r="213" spans="3:5" x14ac:dyDescent="0.25">
      <c r="C213">
        <v>411</v>
      </c>
      <c r="D213">
        <v>5.9249099999999997</v>
      </c>
      <c r="E213" s="2">
        <v>1.18876E-4</v>
      </c>
    </row>
    <row r="214" spans="3:5" x14ac:dyDescent="0.25">
      <c r="C214">
        <v>412</v>
      </c>
      <c r="D214">
        <v>5.8558899999999996</v>
      </c>
      <c r="E214" s="2">
        <v>1.3935099999999999E-4</v>
      </c>
    </row>
    <row r="215" spans="3:5" x14ac:dyDescent="0.25">
      <c r="C215">
        <v>413</v>
      </c>
      <c r="D215">
        <v>5.9289500000000004</v>
      </c>
      <c r="E215" s="2">
        <v>1.17773E-4</v>
      </c>
    </row>
    <row r="216" spans="3:5" x14ac:dyDescent="0.25">
      <c r="C216">
        <v>414</v>
      </c>
      <c r="D216">
        <v>5.8893300000000002</v>
      </c>
      <c r="E216" s="2">
        <v>1.2902399999999999E-4</v>
      </c>
    </row>
    <row r="217" spans="3:5" x14ac:dyDescent="0.25">
      <c r="C217">
        <v>415</v>
      </c>
      <c r="D217">
        <v>5.9180700000000002</v>
      </c>
      <c r="E217" s="2">
        <v>1.20761E-4</v>
      </c>
    </row>
    <row r="218" spans="3:5" x14ac:dyDescent="0.25">
      <c r="C218">
        <v>416</v>
      </c>
      <c r="D218">
        <v>5.9647800000000002</v>
      </c>
      <c r="E218" s="2">
        <v>1.08448E-4</v>
      </c>
    </row>
    <row r="219" spans="3:5" x14ac:dyDescent="0.25">
      <c r="C219">
        <v>417</v>
      </c>
      <c r="D219">
        <v>5.9528100000000004</v>
      </c>
      <c r="E219" s="2">
        <v>1.1147800000000001E-4</v>
      </c>
    </row>
    <row r="220" spans="3:5" x14ac:dyDescent="0.25">
      <c r="C220">
        <v>418</v>
      </c>
      <c r="D220">
        <v>5.9694000000000003</v>
      </c>
      <c r="E220" s="2">
        <v>1.07299E-4</v>
      </c>
    </row>
    <row r="221" spans="3:5" x14ac:dyDescent="0.25">
      <c r="C221">
        <v>419</v>
      </c>
      <c r="D221">
        <v>5.8801800000000002</v>
      </c>
      <c r="E221" s="2">
        <v>1.3176999999999999E-4</v>
      </c>
    </row>
    <row r="222" spans="3:5" x14ac:dyDescent="0.25">
      <c r="C222">
        <v>420</v>
      </c>
      <c r="D222">
        <v>5.9302599999999996</v>
      </c>
      <c r="E222" s="2">
        <v>1.17419E-4</v>
      </c>
    </row>
    <row r="223" spans="3:5" x14ac:dyDescent="0.25">
      <c r="C223">
        <v>421</v>
      </c>
      <c r="D223">
        <v>5.9537800000000001</v>
      </c>
      <c r="E223" s="2">
        <v>1.11228E-4</v>
      </c>
    </row>
    <row r="224" spans="3:5" x14ac:dyDescent="0.25">
      <c r="C224">
        <v>422</v>
      </c>
      <c r="D224">
        <v>5.86761</v>
      </c>
      <c r="E224" s="2">
        <v>1.35642E-4</v>
      </c>
    </row>
    <row r="225" spans="3:5" x14ac:dyDescent="0.25">
      <c r="C225">
        <v>423</v>
      </c>
      <c r="D225">
        <v>5.84849</v>
      </c>
      <c r="E225" s="2">
        <v>1.4174399999999999E-4</v>
      </c>
    </row>
    <row r="226" spans="3:5" x14ac:dyDescent="0.25">
      <c r="C226">
        <v>424</v>
      </c>
      <c r="D226">
        <v>5.8678900000000001</v>
      </c>
      <c r="E226" s="2">
        <v>1.3555300000000001E-4</v>
      </c>
    </row>
    <row r="227" spans="3:5" x14ac:dyDescent="0.25">
      <c r="C227">
        <v>425</v>
      </c>
      <c r="D227">
        <v>5.9237799999999998</v>
      </c>
      <c r="E227" s="2">
        <v>1.19184E-4</v>
      </c>
    </row>
    <row r="228" spans="3:5" x14ac:dyDescent="0.25">
      <c r="C228">
        <v>426</v>
      </c>
      <c r="D228">
        <v>5.8783399999999997</v>
      </c>
      <c r="E228" s="2">
        <v>1.3233200000000001E-4</v>
      </c>
    </row>
    <row r="229" spans="3:5" x14ac:dyDescent="0.25">
      <c r="C229">
        <v>427</v>
      </c>
      <c r="D229">
        <v>5.8852500000000001</v>
      </c>
      <c r="E229" s="2">
        <v>1.3024099999999999E-4</v>
      </c>
    </row>
    <row r="230" spans="3:5" x14ac:dyDescent="0.25">
      <c r="C230">
        <v>428</v>
      </c>
      <c r="D230">
        <v>5.8853499999999999</v>
      </c>
      <c r="E230" s="2">
        <v>1.3021300000000001E-4</v>
      </c>
    </row>
    <row r="231" spans="3:5" x14ac:dyDescent="0.25">
      <c r="C231">
        <v>429</v>
      </c>
      <c r="D231">
        <v>5.8687899999999997</v>
      </c>
      <c r="E231" s="2">
        <v>1.35272E-4</v>
      </c>
    </row>
    <row r="232" spans="3:5" x14ac:dyDescent="0.25">
      <c r="C232">
        <v>430</v>
      </c>
      <c r="D232">
        <v>5.90632</v>
      </c>
      <c r="E232" s="2">
        <v>1.2407299999999999E-4</v>
      </c>
    </row>
    <row r="233" spans="3:5" x14ac:dyDescent="0.25">
      <c r="C233">
        <v>431</v>
      </c>
      <c r="D233">
        <v>5.94374</v>
      </c>
      <c r="E233" s="2">
        <v>1.1383E-4</v>
      </c>
    </row>
    <row r="234" spans="3:5" x14ac:dyDescent="0.25">
      <c r="C234">
        <v>432</v>
      </c>
      <c r="D234">
        <v>5.96</v>
      </c>
      <c r="E234" s="2">
        <v>1.0964900000000001E-4</v>
      </c>
    </row>
    <row r="235" spans="3:5" x14ac:dyDescent="0.25">
      <c r="C235">
        <v>433</v>
      </c>
      <c r="D235">
        <v>5.8504699999999996</v>
      </c>
      <c r="E235" s="2">
        <v>1.4110199999999999E-4</v>
      </c>
    </row>
    <row r="236" spans="3:5" x14ac:dyDescent="0.25">
      <c r="C236">
        <v>434</v>
      </c>
      <c r="D236">
        <v>5.883</v>
      </c>
      <c r="E236" s="2">
        <v>1.30918E-4</v>
      </c>
    </row>
    <row r="237" spans="3:5" x14ac:dyDescent="0.25">
      <c r="C237">
        <v>435</v>
      </c>
      <c r="D237">
        <v>5.8730900000000004</v>
      </c>
      <c r="E237" s="2">
        <v>1.33941E-4</v>
      </c>
    </row>
    <row r="238" spans="3:5" x14ac:dyDescent="0.25">
      <c r="C238">
        <v>436</v>
      </c>
      <c r="D238">
        <v>5.8733399999999998</v>
      </c>
      <c r="E238" s="2">
        <v>1.33864E-4</v>
      </c>
    </row>
    <row r="239" spans="3:5" x14ac:dyDescent="0.25">
      <c r="C239">
        <v>437</v>
      </c>
      <c r="D239">
        <v>5.91493</v>
      </c>
      <c r="E239" s="2">
        <v>1.2163900000000001E-4</v>
      </c>
    </row>
    <row r="240" spans="3:5" x14ac:dyDescent="0.25">
      <c r="C240">
        <v>438</v>
      </c>
      <c r="D240">
        <v>5.9260700000000002</v>
      </c>
      <c r="E240" s="2">
        <v>1.18559E-4</v>
      </c>
    </row>
    <row r="241" spans="3:5" x14ac:dyDescent="0.25">
      <c r="C241">
        <v>439</v>
      </c>
      <c r="D241">
        <v>5.9262300000000003</v>
      </c>
      <c r="E241" s="2">
        <v>1.18514E-4</v>
      </c>
    </row>
    <row r="242" spans="3:5" x14ac:dyDescent="0.25">
      <c r="C242">
        <v>440</v>
      </c>
      <c r="D242">
        <v>5.9011300000000002</v>
      </c>
      <c r="E242" s="2">
        <v>1.25566E-4</v>
      </c>
    </row>
    <row r="243" spans="3:5" x14ac:dyDescent="0.25">
      <c r="C243">
        <v>441</v>
      </c>
      <c r="D243">
        <v>5.9050200000000004</v>
      </c>
      <c r="E243" s="2">
        <v>1.2444499999999999E-4</v>
      </c>
    </row>
    <row r="244" spans="3:5" x14ac:dyDescent="0.25">
      <c r="C244">
        <v>442</v>
      </c>
      <c r="D244">
        <v>5.9908299999999999</v>
      </c>
      <c r="E244" s="2">
        <v>1.02135E-4</v>
      </c>
    </row>
    <row r="245" spans="3:5" x14ac:dyDescent="0.25">
      <c r="C245">
        <v>443</v>
      </c>
      <c r="D245">
        <v>5.9123599999999996</v>
      </c>
      <c r="E245" s="2">
        <v>1.22361E-4</v>
      </c>
    </row>
    <row r="246" spans="3:5" x14ac:dyDescent="0.25">
      <c r="C246">
        <v>444</v>
      </c>
      <c r="D246">
        <v>5.8983499999999998</v>
      </c>
      <c r="E246" s="2">
        <v>1.2637099999999999E-4</v>
      </c>
    </row>
    <row r="247" spans="3:5" x14ac:dyDescent="0.25">
      <c r="C247">
        <v>445</v>
      </c>
      <c r="D247">
        <v>5.97018</v>
      </c>
      <c r="E247" s="2">
        <v>1.0710899999999999E-4</v>
      </c>
    </row>
    <row r="248" spans="3:5" x14ac:dyDescent="0.25">
      <c r="C248">
        <v>446</v>
      </c>
      <c r="D248">
        <v>5.8719299999999999</v>
      </c>
      <c r="E248" s="2">
        <v>1.3429800000000001E-4</v>
      </c>
    </row>
    <row r="249" spans="3:5" x14ac:dyDescent="0.25">
      <c r="C249">
        <v>447</v>
      </c>
      <c r="D249">
        <v>5.9169299999999998</v>
      </c>
      <c r="E249" s="2">
        <v>1.2108E-4</v>
      </c>
    </row>
    <row r="250" spans="3:5" x14ac:dyDescent="0.25">
      <c r="C250">
        <v>448</v>
      </c>
      <c r="D250">
        <v>5.9134799999999998</v>
      </c>
      <c r="E250" s="2">
        <v>1.22046E-4</v>
      </c>
    </row>
    <row r="251" spans="3:5" x14ac:dyDescent="0.25">
      <c r="C251">
        <v>449</v>
      </c>
      <c r="D251">
        <v>5.8958599999999999</v>
      </c>
      <c r="E251" s="2">
        <v>1.2709700000000001E-4</v>
      </c>
    </row>
    <row r="252" spans="3:5" x14ac:dyDescent="0.25">
      <c r="C252">
        <v>450</v>
      </c>
      <c r="D252">
        <v>5.8961199999999998</v>
      </c>
      <c r="E252" s="2">
        <v>1.27024E-4</v>
      </c>
    </row>
    <row r="253" spans="3:5" x14ac:dyDescent="0.25">
      <c r="C253">
        <v>451</v>
      </c>
      <c r="D253">
        <v>5.9102699999999997</v>
      </c>
      <c r="E253" s="2">
        <v>1.22951E-4</v>
      </c>
    </row>
    <row r="254" spans="3:5" x14ac:dyDescent="0.25">
      <c r="C254">
        <v>452</v>
      </c>
      <c r="D254">
        <v>5.8664399999999999</v>
      </c>
      <c r="E254" s="2">
        <v>1.3600799999999999E-4</v>
      </c>
    </row>
    <row r="255" spans="3:5" x14ac:dyDescent="0.25">
      <c r="C255">
        <v>453</v>
      </c>
      <c r="D255">
        <v>5.8478199999999996</v>
      </c>
      <c r="E255" s="2">
        <v>1.4196400000000001E-4</v>
      </c>
    </row>
    <row r="256" spans="3:5" x14ac:dyDescent="0.25">
      <c r="C256">
        <v>454</v>
      </c>
      <c r="D256">
        <v>5.9253799999999996</v>
      </c>
      <c r="E256" s="2">
        <v>1.1874700000000001E-4</v>
      </c>
    </row>
    <row r="257" spans="3:5" x14ac:dyDescent="0.25">
      <c r="C257">
        <v>455</v>
      </c>
      <c r="D257">
        <v>5.9074</v>
      </c>
      <c r="E257" s="2">
        <v>1.23767E-4</v>
      </c>
    </row>
    <row r="258" spans="3:5" x14ac:dyDescent="0.25">
      <c r="C258">
        <v>456</v>
      </c>
      <c r="D258">
        <v>5.9483199999999998</v>
      </c>
      <c r="E258" s="2">
        <v>1.12638E-4</v>
      </c>
    </row>
    <row r="259" spans="3:5" x14ac:dyDescent="0.25">
      <c r="C259">
        <v>457</v>
      </c>
      <c r="D259">
        <v>5.85771</v>
      </c>
      <c r="E259" s="2">
        <v>1.3876700000000001E-4</v>
      </c>
    </row>
    <row r="260" spans="3:5" x14ac:dyDescent="0.25">
      <c r="C260">
        <v>458</v>
      </c>
      <c r="D260">
        <v>5.95641</v>
      </c>
      <c r="E260" s="2">
        <v>1.10559E-4</v>
      </c>
    </row>
    <row r="261" spans="3:5" x14ac:dyDescent="0.25">
      <c r="C261">
        <v>459</v>
      </c>
      <c r="D261">
        <v>5.8908199999999997</v>
      </c>
      <c r="E261" s="2">
        <v>1.2858300000000001E-4</v>
      </c>
    </row>
    <row r="262" spans="3:5" x14ac:dyDescent="0.25">
      <c r="C262">
        <v>460</v>
      </c>
      <c r="D262">
        <v>5.9339000000000004</v>
      </c>
      <c r="E262" s="2">
        <v>1.16439E-4</v>
      </c>
    </row>
    <row r="263" spans="3:5" x14ac:dyDescent="0.25">
      <c r="C263">
        <v>461</v>
      </c>
      <c r="D263">
        <v>5.9492399999999996</v>
      </c>
      <c r="E263" s="2">
        <v>1.1239900000000001E-4</v>
      </c>
    </row>
    <row r="264" spans="3:5" x14ac:dyDescent="0.25">
      <c r="C264">
        <v>462</v>
      </c>
      <c r="D264">
        <v>5.8462800000000001</v>
      </c>
      <c r="E264" s="2">
        <v>1.4246899999999999E-4</v>
      </c>
    </row>
    <row r="265" spans="3:5" x14ac:dyDescent="0.25">
      <c r="C265">
        <v>463</v>
      </c>
      <c r="D265">
        <v>5.8779700000000004</v>
      </c>
      <c r="E265" s="2">
        <v>1.32445E-4</v>
      </c>
    </row>
    <row r="266" spans="3:5" x14ac:dyDescent="0.25">
      <c r="C266">
        <v>464</v>
      </c>
      <c r="D266">
        <v>5.8880699999999999</v>
      </c>
      <c r="E266" s="2">
        <v>1.2939900000000001E-4</v>
      </c>
    </row>
    <row r="267" spans="3:5" x14ac:dyDescent="0.25">
      <c r="C267">
        <v>465</v>
      </c>
      <c r="D267">
        <v>5.8751199999999999</v>
      </c>
      <c r="E267" s="2">
        <v>1.3331700000000001E-4</v>
      </c>
    </row>
    <row r="268" spans="3:5" x14ac:dyDescent="0.25">
      <c r="C268">
        <v>466</v>
      </c>
      <c r="D268">
        <v>5.80037</v>
      </c>
      <c r="E268" s="2">
        <v>1.58355E-4</v>
      </c>
    </row>
    <row r="269" spans="3:5" x14ac:dyDescent="0.25">
      <c r="C269">
        <v>467</v>
      </c>
      <c r="D269">
        <v>5.8004199999999999</v>
      </c>
      <c r="E269" s="2">
        <v>1.58336E-4</v>
      </c>
    </row>
    <row r="270" spans="3:5" x14ac:dyDescent="0.25">
      <c r="C270">
        <v>468</v>
      </c>
      <c r="D270">
        <v>5.8657500000000002</v>
      </c>
      <c r="E270" s="2">
        <v>1.36222E-4</v>
      </c>
    </row>
    <row r="271" spans="3:5" x14ac:dyDescent="0.25">
      <c r="C271">
        <v>469</v>
      </c>
      <c r="D271">
        <v>5.90266</v>
      </c>
      <c r="E271" s="2">
        <v>1.25124E-4</v>
      </c>
    </row>
    <row r="272" spans="3:5" x14ac:dyDescent="0.25">
      <c r="C272">
        <v>470</v>
      </c>
      <c r="D272">
        <v>5.9025800000000004</v>
      </c>
      <c r="E272" s="2">
        <v>1.25148E-4</v>
      </c>
    </row>
    <row r="273" spans="3:5" x14ac:dyDescent="0.25">
      <c r="C273">
        <v>471</v>
      </c>
      <c r="D273">
        <v>5.8630599999999999</v>
      </c>
      <c r="E273" s="2">
        <v>1.3706999999999999E-4</v>
      </c>
    </row>
    <row r="274" spans="3:5" x14ac:dyDescent="0.25">
      <c r="C274">
        <v>472</v>
      </c>
      <c r="D274">
        <v>5.8354999999999997</v>
      </c>
      <c r="E274" s="2">
        <v>1.4604900000000001E-4</v>
      </c>
    </row>
    <row r="275" spans="3:5" x14ac:dyDescent="0.25">
      <c r="C275">
        <v>473</v>
      </c>
      <c r="D275">
        <v>5.8759800000000002</v>
      </c>
      <c r="E275" s="2">
        <v>1.33053E-4</v>
      </c>
    </row>
    <row r="276" spans="3:5" x14ac:dyDescent="0.25">
      <c r="C276">
        <v>474</v>
      </c>
      <c r="D276">
        <v>5.8828300000000002</v>
      </c>
      <c r="E276" s="2">
        <v>1.3096900000000001E-4</v>
      </c>
    </row>
    <row r="277" spans="3:5" x14ac:dyDescent="0.25">
      <c r="C277">
        <v>475</v>
      </c>
      <c r="D277">
        <v>5.85114</v>
      </c>
      <c r="E277" s="2">
        <v>1.4088499999999999E-4</v>
      </c>
    </row>
    <row r="278" spans="3:5" x14ac:dyDescent="0.25">
      <c r="C278">
        <v>476</v>
      </c>
      <c r="D278">
        <v>5.8896800000000002</v>
      </c>
      <c r="E278" s="2">
        <v>1.2892099999999999E-4</v>
      </c>
    </row>
    <row r="279" spans="3:5" x14ac:dyDescent="0.25">
      <c r="C279">
        <v>477</v>
      </c>
      <c r="D279">
        <v>5.9034800000000001</v>
      </c>
      <c r="E279" s="2">
        <v>1.24888E-4</v>
      </c>
    </row>
    <row r="280" spans="3:5" x14ac:dyDescent="0.25">
      <c r="C280">
        <v>478</v>
      </c>
      <c r="D280">
        <v>5.9036499999999998</v>
      </c>
      <c r="E280" s="2">
        <v>1.2484E-4</v>
      </c>
    </row>
    <row r="281" spans="3:5" x14ac:dyDescent="0.25">
      <c r="C281">
        <v>479</v>
      </c>
      <c r="D281">
        <v>5.9142400000000004</v>
      </c>
      <c r="E281" s="2">
        <v>1.2183199999999999E-4</v>
      </c>
    </row>
    <row r="282" spans="3:5" x14ac:dyDescent="0.25">
      <c r="C282">
        <v>480</v>
      </c>
      <c r="D282">
        <v>5.9634200000000002</v>
      </c>
      <c r="E282" s="2">
        <v>1.08787E-4</v>
      </c>
    </row>
    <row r="283" spans="3:5" x14ac:dyDescent="0.25">
      <c r="C283">
        <v>481</v>
      </c>
      <c r="D283">
        <v>5.8671499999999996</v>
      </c>
      <c r="E283" s="2">
        <v>1.3578400000000001E-4</v>
      </c>
    </row>
    <row r="284" spans="3:5" x14ac:dyDescent="0.25">
      <c r="C284">
        <v>482</v>
      </c>
      <c r="D284">
        <v>5.9183300000000001</v>
      </c>
      <c r="E284" s="2">
        <v>1.20689E-4</v>
      </c>
    </row>
    <row r="285" spans="3:5" x14ac:dyDescent="0.25">
      <c r="C285">
        <v>483</v>
      </c>
      <c r="D285">
        <v>5.92204</v>
      </c>
      <c r="E285" s="2">
        <v>1.19664E-4</v>
      </c>
    </row>
    <row r="286" spans="3:5" x14ac:dyDescent="0.25">
      <c r="C286">
        <v>484</v>
      </c>
      <c r="D286">
        <v>5.9186399999999999</v>
      </c>
      <c r="E286" s="2">
        <v>1.20603E-4</v>
      </c>
    </row>
    <row r="287" spans="3:5" x14ac:dyDescent="0.25">
      <c r="C287">
        <v>485</v>
      </c>
      <c r="D287">
        <v>5.8678800000000004</v>
      </c>
      <c r="E287" s="2">
        <v>1.3555500000000001E-4</v>
      </c>
    </row>
    <row r="288" spans="3:5" x14ac:dyDescent="0.25">
      <c r="C288">
        <v>486</v>
      </c>
      <c r="D288">
        <v>5.9081000000000001</v>
      </c>
      <c r="E288" s="2">
        <v>1.2356499999999999E-4</v>
      </c>
    </row>
    <row r="289" spans="3:5" x14ac:dyDescent="0.25">
      <c r="C289">
        <v>487</v>
      </c>
      <c r="D289">
        <v>5.9972799999999999</v>
      </c>
      <c r="E289" s="2">
        <v>1.00629E-4</v>
      </c>
    </row>
    <row r="290" spans="3:5" x14ac:dyDescent="0.25">
      <c r="C290">
        <v>488</v>
      </c>
      <c r="D290">
        <v>6.0241499999999997</v>
      </c>
      <c r="E290" s="2">
        <v>9.4591299999999997E-5</v>
      </c>
    </row>
    <row r="291" spans="3:5" x14ac:dyDescent="0.25">
      <c r="C291">
        <v>489</v>
      </c>
      <c r="D291">
        <v>5.8746900000000002</v>
      </c>
      <c r="E291" s="2">
        <v>1.3344799999999999E-4</v>
      </c>
    </row>
    <row r="292" spans="3:5" x14ac:dyDescent="0.25">
      <c r="C292">
        <v>490</v>
      </c>
      <c r="D292">
        <v>5.9529399999999999</v>
      </c>
      <c r="E292" s="2">
        <v>1.11446E-4</v>
      </c>
    </row>
    <row r="293" spans="3:5" x14ac:dyDescent="0.25">
      <c r="C293">
        <v>491</v>
      </c>
      <c r="D293">
        <v>5.9976700000000003</v>
      </c>
      <c r="E293" s="2">
        <v>1.0053800000000001E-4</v>
      </c>
    </row>
    <row r="294" spans="3:5" x14ac:dyDescent="0.25">
      <c r="C294">
        <v>492</v>
      </c>
      <c r="D294">
        <v>6.01546</v>
      </c>
      <c r="E294" s="2">
        <v>9.6502200000000006E-5</v>
      </c>
    </row>
    <row r="295" spans="3:5" x14ac:dyDescent="0.25">
      <c r="C295">
        <v>493</v>
      </c>
      <c r="D295">
        <v>5.9416200000000003</v>
      </c>
      <c r="E295" s="2">
        <v>1.14388E-4</v>
      </c>
    </row>
    <row r="296" spans="3:5" x14ac:dyDescent="0.25">
      <c r="C296">
        <v>494</v>
      </c>
      <c r="D296">
        <v>5.9570999999999996</v>
      </c>
      <c r="E296" s="2">
        <v>1.10382E-4</v>
      </c>
    </row>
    <row r="297" spans="3:5" x14ac:dyDescent="0.25">
      <c r="C297">
        <v>495</v>
      </c>
      <c r="D297">
        <v>6.0112300000000003</v>
      </c>
      <c r="E297" s="2">
        <v>9.7447299999999998E-5</v>
      </c>
    </row>
    <row r="298" spans="3:5" x14ac:dyDescent="0.25">
      <c r="C298">
        <v>496</v>
      </c>
      <c r="D298">
        <v>5.9734299999999996</v>
      </c>
      <c r="E298" s="2">
        <v>1.06309E-4</v>
      </c>
    </row>
    <row r="299" spans="3:5" x14ac:dyDescent="0.25">
      <c r="C299">
        <v>497</v>
      </c>
      <c r="D299">
        <v>5.9309500000000002</v>
      </c>
      <c r="E299" s="2">
        <v>1.17234E-4</v>
      </c>
    </row>
    <row r="300" spans="3:5" x14ac:dyDescent="0.25">
      <c r="C300">
        <v>498</v>
      </c>
      <c r="D300">
        <v>5.9423500000000002</v>
      </c>
      <c r="E300" s="2">
        <v>1.14196E-4</v>
      </c>
    </row>
    <row r="301" spans="3:5" x14ac:dyDescent="0.25">
      <c r="C301">
        <v>499</v>
      </c>
      <c r="D301">
        <v>5.9859400000000003</v>
      </c>
      <c r="E301" s="2">
        <v>1.03291E-4</v>
      </c>
    </row>
    <row r="302" spans="3:5" x14ac:dyDescent="0.25">
      <c r="C302">
        <v>500</v>
      </c>
      <c r="D302">
        <v>5.8792799999999996</v>
      </c>
      <c r="E302" s="2">
        <v>1.3204499999999999E-4</v>
      </c>
    </row>
    <row r="303" spans="3:5" x14ac:dyDescent="0.25">
      <c r="C303">
        <v>501</v>
      </c>
      <c r="D303">
        <v>5.8827299999999996</v>
      </c>
      <c r="E303" s="2">
        <v>1.30999E-4</v>
      </c>
    </row>
    <row r="304" spans="3:5" x14ac:dyDescent="0.25">
      <c r="C304">
        <v>502</v>
      </c>
      <c r="D304">
        <v>5.87615</v>
      </c>
      <c r="E304" s="2">
        <v>1.3300000000000001E-4</v>
      </c>
    </row>
    <row r="305" spans="3:5" x14ac:dyDescent="0.25">
      <c r="C305">
        <v>503</v>
      </c>
      <c r="D305">
        <v>5.8993799999999998</v>
      </c>
      <c r="E305" s="2">
        <v>1.2607300000000001E-4</v>
      </c>
    </row>
    <row r="306" spans="3:5" x14ac:dyDescent="0.25">
      <c r="C306">
        <v>504</v>
      </c>
      <c r="D306">
        <v>6.00779</v>
      </c>
      <c r="E306" s="2">
        <v>9.8222100000000003E-5</v>
      </c>
    </row>
    <row r="307" spans="3:5" x14ac:dyDescent="0.25">
      <c r="C307">
        <v>505</v>
      </c>
      <c r="D307">
        <v>5.96204</v>
      </c>
      <c r="E307" s="2">
        <v>1.09134E-4</v>
      </c>
    </row>
    <row r="308" spans="3:5" x14ac:dyDescent="0.25">
      <c r="C308">
        <v>506</v>
      </c>
      <c r="D308">
        <v>5.9740900000000003</v>
      </c>
      <c r="E308" s="2">
        <v>1.06147E-4</v>
      </c>
    </row>
    <row r="309" spans="3:5" x14ac:dyDescent="0.25">
      <c r="C309">
        <v>507</v>
      </c>
      <c r="D309">
        <v>5.9865199999999996</v>
      </c>
      <c r="E309" s="2">
        <v>1.03154E-4</v>
      </c>
    </row>
    <row r="310" spans="3:5" x14ac:dyDescent="0.25">
      <c r="C310">
        <v>508</v>
      </c>
      <c r="D310">
        <v>5.8930499999999997</v>
      </c>
      <c r="E310" s="2">
        <v>1.2792399999999999E-4</v>
      </c>
    </row>
    <row r="311" spans="3:5" x14ac:dyDescent="0.25">
      <c r="C311">
        <v>509</v>
      </c>
      <c r="D311">
        <v>5.9138700000000002</v>
      </c>
      <c r="E311" s="2">
        <v>1.21935E-4</v>
      </c>
    </row>
    <row r="312" spans="3:5" x14ac:dyDescent="0.25">
      <c r="C312">
        <v>510</v>
      </c>
      <c r="D312">
        <v>5.9209699999999996</v>
      </c>
      <c r="E312" s="2">
        <v>1.1995899999999999E-4</v>
      </c>
    </row>
    <row r="313" spans="3:5" x14ac:dyDescent="0.25">
      <c r="C313">
        <v>511</v>
      </c>
      <c r="D313">
        <v>5.99526</v>
      </c>
      <c r="E313" s="2">
        <v>1.01097E-4</v>
      </c>
    </row>
    <row r="314" spans="3:5" x14ac:dyDescent="0.25">
      <c r="C314">
        <v>512</v>
      </c>
      <c r="D314">
        <v>5.9468899999999998</v>
      </c>
      <c r="E314" s="2">
        <v>1.13007E-4</v>
      </c>
    </row>
    <row r="315" spans="3:5" x14ac:dyDescent="0.25">
      <c r="C315">
        <v>513</v>
      </c>
      <c r="D315">
        <v>5.9212199999999999</v>
      </c>
      <c r="E315" s="2">
        <v>1.1989000000000001E-4</v>
      </c>
    </row>
    <row r="316" spans="3:5" x14ac:dyDescent="0.25">
      <c r="C316">
        <v>514</v>
      </c>
      <c r="D316">
        <v>5.9434399999999998</v>
      </c>
      <c r="E316" s="2">
        <v>1.1391E-4</v>
      </c>
    </row>
    <row r="317" spans="3:5" x14ac:dyDescent="0.25">
      <c r="C317">
        <v>515</v>
      </c>
      <c r="D317">
        <v>5.9432200000000002</v>
      </c>
      <c r="E317" s="2">
        <v>1.13967E-4</v>
      </c>
    </row>
    <row r="318" spans="3:5" x14ac:dyDescent="0.25">
      <c r="C318">
        <v>516</v>
      </c>
      <c r="D318">
        <v>5.9587500000000002</v>
      </c>
      <c r="E318" s="2">
        <v>1.0996400000000001E-4</v>
      </c>
    </row>
    <row r="319" spans="3:5" x14ac:dyDescent="0.25">
      <c r="C319">
        <v>517</v>
      </c>
      <c r="D319">
        <v>5.9322299999999997</v>
      </c>
      <c r="E319" s="2">
        <v>1.1688699999999999E-4</v>
      </c>
    </row>
    <row r="320" spans="3:5" x14ac:dyDescent="0.25">
      <c r="C320">
        <v>518</v>
      </c>
      <c r="D320">
        <v>5.9179899999999996</v>
      </c>
      <c r="E320" s="2">
        <v>1.20785E-4</v>
      </c>
    </row>
    <row r="321" spans="3:5" x14ac:dyDescent="0.25">
      <c r="C321">
        <v>519</v>
      </c>
      <c r="D321">
        <v>5.9007199999999997</v>
      </c>
      <c r="E321" s="2">
        <v>1.25683E-4</v>
      </c>
    </row>
    <row r="322" spans="3:5" x14ac:dyDescent="0.25">
      <c r="C322">
        <v>520</v>
      </c>
      <c r="D322">
        <v>5.9513600000000002</v>
      </c>
      <c r="E322" s="2">
        <v>1.11852E-4</v>
      </c>
    </row>
    <row r="323" spans="3:5" x14ac:dyDescent="0.25">
      <c r="C323">
        <v>521</v>
      </c>
      <c r="D323">
        <v>5.9110899999999997</v>
      </c>
      <c r="E323" s="2">
        <v>1.2271999999999999E-4</v>
      </c>
    </row>
    <row r="324" spans="3:5" x14ac:dyDescent="0.25">
      <c r="C324">
        <v>522</v>
      </c>
      <c r="D324">
        <v>5.8973800000000001</v>
      </c>
      <c r="E324" s="2">
        <v>1.2665500000000001E-4</v>
      </c>
    </row>
    <row r="325" spans="3:5" x14ac:dyDescent="0.25">
      <c r="C325">
        <v>523</v>
      </c>
      <c r="D325">
        <v>5.9184099999999997</v>
      </c>
      <c r="E325" s="2">
        <v>1.20667E-4</v>
      </c>
    </row>
    <row r="326" spans="3:5" x14ac:dyDescent="0.25">
      <c r="C326">
        <v>524</v>
      </c>
      <c r="D326">
        <v>5.8586200000000002</v>
      </c>
      <c r="E326" s="2">
        <v>1.3847600000000001E-4</v>
      </c>
    </row>
    <row r="327" spans="3:5" x14ac:dyDescent="0.25">
      <c r="C327">
        <v>525</v>
      </c>
      <c r="D327">
        <v>5.8680899999999996</v>
      </c>
      <c r="E327" s="2">
        <v>1.3549100000000001E-4</v>
      </c>
    </row>
    <row r="328" spans="3:5" x14ac:dyDescent="0.25">
      <c r="C328">
        <v>526</v>
      </c>
      <c r="D328">
        <v>5.8810799999999999</v>
      </c>
      <c r="E328" s="2">
        <v>1.3149799999999999E-4</v>
      </c>
    </row>
    <row r="329" spans="3:5" x14ac:dyDescent="0.25">
      <c r="C329">
        <v>527</v>
      </c>
      <c r="D329">
        <v>5.8466500000000003</v>
      </c>
      <c r="E329" s="2">
        <v>1.42349E-4</v>
      </c>
    </row>
    <row r="330" spans="3:5" x14ac:dyDescent="0.25">
      <c r="C330">
        <v>528</v>
      </c>
      <c r="D330">
        <v>5.8174599999999996</v>
      </c>
      <c r="E330" s="2">
        <v>1.52244E-4</v>
      </c>
    </row>
    <row r="331" spans="3:5" x14ac:dyDescent="0.25">
      <c r="C331">
        <v>529</v>
      </c>
      <c r="D331">
        <v>5.8558899999999996</v>
      </c>
      <c r="E331" s="2">
        <v>1.39352E-4</v>
      </c>
    </row>
    <row r="332" spans="3:5" x14ac:dyDescent="0.25">
      <c r="C332">
        <v>530</v>
      </c>
      <c r="D332">
        <v>5.8379200000000004</v>
      </c>
      <c r="E332" s="2">
        <v>1.4524000000000001E-4</v>
      </c>
    </row>
    <row r="333" spans="3:5" x14ac:dyDescent="0.25">
      <c r="C333">
        <v>531</v>
      </c>
      <c r="D333">
        <v>5.8177700000000003</v>
      </c>
      <c r="E333" s="2">
        <v>1.5213600000000001E-4</v>
      </c>
    </row>
    <row r="334" spans="3:5" x14ac:dyDescent="0.25">
      <c r="C334">
        <v>532</v>
      </c>
      <c r="D334">
        <v>5.8066300000000002</v>
      </c>
      <c r="E334" s="2">
        <v>1.5608899999999999E-4</v>
      </c>
    </row>
    <row r="335" spans="3:5" x14ac:dyDescent="0.25">
      <c r="C335">
        <v>533</v>
      </c>
      <c r="D335">
        <v>5.8095600000000003</v>
      </c>
      <c r="E335" s="2">
        <v>1.5503899999999999E-4</v>
      </c>
    </row>
    <row r="336" spans="3:5" x14ac:dyDescent="0.25">
      <c r="C336">
        <v>534</v>
      </c>
      <c r="D336">
        <v>5.7828400000000002</v>
      </c>
      <c r="E336" s="2">
        <v>1.6487500000000001E-4</v>
      </c>
    </row>
    <row r="337" spans="3:5" x14ac:dyDescent="0.25">
      <c r="C337">
        <v>535</v>
      </c>
      <c r="D337">
        <v>5.7625500000000001</v>
      </c>
      <c r="E337" s="2">
        <v>1.7276300000000001E-4</v>
      </c>
    </row>
    <row r="338" spans="3:5" x14ac:dyDescent="0.25">
      <c r="C338">
        <v>536</v>
      </c>
      <c r="D338">
        <v>5.7177100000000003</v>
      </c>
      <c r="E338" s="2">
        <v>1.9155299999999999E-4</v>
      </c>
    </row>
    <row r="339" spans="3:5" x14ac:dyDescent="0.25">
      <c r="C339">
        <v>537</v>
      </c>
      <c r="D339">
        <v>5.5141799999999996</v>
      </c>
      <c r="E339" s="2">
        <v>3.06068E-4</v>
      </c>
    </row>
    <row r="340" spans="3:5" x14ac:dyDescent="0.25">
      <c r="C340">
        <v>538</v>
      </c>
      <c r="D340">
        <v>4.8372999999999999</v>
      </c>
      <c r="E340" s="2">
        <v>1.4499999999999999E-3</v>
      </c>
    </row>
    <row r="341" spans="3:5" x14ac:dyDescent="0.25">
      <c r="C341">
        <v>539</v>
      </c>
      <c r="D341">
        <v>4.1403800000000004</v>
      </c>
      <c r="E341" s="2">
        <v>7.2399999999999999E-3</v>
      </c>
    </row>
    <row r="342" spans="3:5" x14ac:dyDescent="0.25">
      <c r="C342">
        <v>540</v>
      </c>
      <c r="D342">
        <v>3.5513400000000002</v>
      </c>
      <c r="E342" s="2">
        <v>2.81E-2</v>
      </c>
    </row>
    <row r="343" spans="3:5" x14ac:dyDescent="0.25">
      <c r="C343">
        <v>541</v>
      </c>
      <c r="D343">
        <v>2.7493300000000001</v>
      </c>
      <c r="E343" s="2">
        <v>0.17810000000000001</v>
      </c>
    </row>
    <row r="344" spans="3:5" x14ac:dyDescent="0.25">
      <c r="C344">
        <v>542</v>
      </c>
      <c r="D344">
        <v>1.6660600000000001</v>
      </c>
      <c r="E344" s="2">
        <v>2.15747</v>
      </c>
    </row>
    <row r="345" spans="3:5" x14ac:dyDescent="0.25">
      <c r="C345">
        <v>543</v>
      </c>
      <c r="D345">
        <v>0.88346000000000002</v>
      </c>
      <c r="E345" s="2">
        <v>13.078110000000001</v>
      </c>
    </row>
    <row r="346" spans="3:5" x14ac:dyDescent="0.25">
      <c r="C346">
        <v>544</v>
      </c>
      <c r="D346">
        <v>0.39631</v>
      </c>
      <c r="E346" s="2">
        <v>40.150689999999997</v>
      </c>
    </row>
    <row r="347" spans="3:5" x14ac:dyDescent="0.25">
      <c r="C347">
        <v>545</v>
      </c>
      <c r="D347">
        <v>0.13682</v>
      </c>
      <c r="E347" s="2">
        <v>72.975319999999996</v>
      </c>
    </row>
    <row r="348" spans="3:5" x14ac:dyDescent="0.25">
      <c r="C348">
        <v>546</v>
      </c>
      <c r="D348">
        <v>3.6499999999999998E-2</v>
      </c>
      <c r="E348" s="2">
        <v>91.938839999999999</v>
      </c>
    </row>
    <row r="349" spans="3:5" x14ac:dyDescent="0.25">
      <c r="C349">
        <v>547</v>
      </c>
      <c r="D349">
        <v>1.434E-2</v>
      </c>
      <c r="E349" s="2">
        <v>96.753119999999996</v>
      </c>
    </row>
    <row r="350" spans="3:5" x14ac:dyDescent="0.25">
      <c r="C350">
        <v>548</v>
      </c>
      <c r="D350">
        <v>9.6699999999999998E-3</v>
      </c>
      <c r="E350" s="2">
        <v>97.798230000000004</v>
      </c>
    </row>
    <row r="351" spans="3:5" x14ac:dyDescent="0.25">
      <c r="C351">
        <v>549</v>
      </c>
      <c r="D351">
        <v>9.7000000000000003E-3</v>
      </c>
      <c r="E351" s="2">
        <v>97.791929999999994</v>
      </c>
    </row>
    <row r="352" spans="3:5" x14ac:dyDescent="0.25">
      <c r="C352">
        <v>550</v>
      </c>
      <c r="D352">
        <v>1.567E-2</v>
      </c>
      <c r="E352" s="2">
        <v>96.456389999999999</v>
      </c>
    </row>
    <row r="353" spans="3:5" x14ac:dyDescent="0.25">
      <c r="C353">
        <v>551</v>
      </c>
      <c r="D353">
        <v>2.2700000000000001E-2</v>
      </c>
      <c r="E353" s="2">
        <v>94.906729999999996</v>
      </c>
    </row>
    <row r="354" spans="3:5" x14ac:dyDescent="0.25">
      <c r="C354">
        <v>552</v>
      </c>
      <c r="D354">
        <v>3.7719999999999997E-2</v>
      </c>
      <c r="E354" s="2">
        <v>91.680930000000004</v>
      </c>
    </row>
    <row r="355" spans="3:5" x14ac:dyDescent="0.25">
      <c r="C355">
        <v>553</v>
      </c>
      <c r="D355">
        <v>0.10292999999999999</v>
      </c>
      <c r="E355" s="2">
        <v>78.898359999999997</v>
      </c>
    </row>
    <row r="356" spans="3:5" x14ac:dyDescent="0.25">
      <c r="C356">
        <v>554</v>
      </c>
      <c r="D356">
        <v>0.29108000000000001</v>
      </c>
      <c r="E356" s="2">
        <v>51.159350000000003</v>
      </c>
    </row>
    <row r="357" spans="3:5" x14ac:dyDescent="0.25">
      <c r="C357">
        <v>555</v>
      </c>
      <c r="D357">
        <v>0.93579999999999997</v>
      </c>
      <c r="E357" s="2">
        <v>11.59308</v>
      </c>
    </row>
    <row r="358" spans="3:5" x14ac:dyDescent="0.25">
      <c r="C358">
        <v>556</v>
      </c>
      <c r="D358">
        <v>1.80738</v>
      </c>
      <c r="E358" s="2">
        <v>1.55819</v>
      </c>
    </row>
    <row r="359" spans="3:5" x14ac:dyDescent="0.25">
      <c r="C359">
        <v>557</v>
      </c>
      <c r="D359">
        <v>2.52088</v>
      </c>
      <c r="E359" s="2">
        <v>0.30138999999999999</v>
      </c>
    </row>
    <row r="360" spans="3:5" x14ac:dyDescent="0.25">
      <c r="C360">
        <v>558</v>
      </c>
      <c r="D360">
        <v>3.32795</v>
      </c>
      <c r="E360" s="2">
        <v>4.6989999999999997E-2</v>
      </c>
    </row>
    <row r="361" spans="3:5" x14ac:dyDescent="0.25">
      <c r="C361">
        <v>559</v>
      </c>
      <c r="D361">
        <v>3.9474800000000001</v>
      </c>
      <c r="E361" s="2">
        <v>1.129E-2</v>
      </c>
    </row>
    <row r="362" spans="3:5" x14ac:dyDescent="0.25">
      <c r="C362">
        <v>560</v>
      </c>
      <c r="D362">
        <v>4.6702399999999997</v>
      </c>
      <c r="E362" s="2">
        <v>2.14E-3</v>
      </c>
    </row>
    <row r="363" spans="3:5" x14ac:dyDescent="0.25">
      <c r="C363">
        <v>561</v>
      </c>
      <c r="D363">
        <v>5.41092</v>
      </c>
      <c r="E363" s="2">
        <v>3.8822100000000001E-4</v>
      </c>
    </row>
    <row r="364" spans="3:5" x14ac:dyDescent="0.25">
      <c r="C364">
        <v>562</v>
      </c>
      <c r="D364">
        <v>5.6937899999999999</v>
      </c>
      <c r="E364" s="2">
        <v>2.0240199999999999E-4</v>
      </c>
    </row>
    <row r="365" spans="3:5" x14ac:dyDescent="0.25">
      <c r="C365">
        <v>563</v>
      </c>
      <c r="D365">
        <v>5.8258900000000002</v>
      </c>
      <c r="E365" s="2">
        <v>1.49316E-4</v>
      </c>
    </row>
    <row r="366" spans="3:5" x14ac:dyDescent="0.25">
      <c r="C366">
        <v>564</v>
      </c>
      <c r="D366">
        <v>5.9004300000000001</v>
      </c>
      <c r="E366" s="2">
        <v>1.2576899999999999E-4</v>
      </c>
    </row>
    <row r="367" spans="3:5" x14ac:dyDescent="0.25">
      <c r="C367">
        <v>565</v>
      </c>
      <c r="D367">
        <v>5.9037499999999996</v>
      </c>
      <c r="E367" s="2">
        <v>1.2480999999999999E-4</v>
      </c>
    </row>
    <row r="368" spans="3:5" x14ac:dyDescent="0.25">
      <c r="C368">
        <v>566</v>
      </c>
      <c r="D368">
        <v>5.9143999999999997</v>
      </c>
      <c r="E368" s="2">
        <v>1.21787E-4</v>
      </c>
    </row>
    <row r="369" spans="3:5" x14ac:dyDescent="0.25">
      <c r="C369">
        <v>567</v>
      </c>
      <c r="D369">
        <v>5.9396899999999997</v>
      </c>
      <c r="E369" s="2">
        <v>1.1489600000000001E-4</v>
      </c>
    </row>
    <row r="370" spans="3:5" x14ac:dyDescent="0.25">
      <c r="C370">
        <v>568</v>
      </c>
      <c r="D370">
        <v>5.9323300000000003</v>
      </c>
      <c r="E370" s="2">
        <v>1.16861E-4</v>
      </c>
    </row>
    <row r="371" spans="3:5" x14ac:dyDescent="0.25">
      <c r="C371">
        <v>569</v>
      </c>
      <c r="D371">
        <v>5.9472100000000001</v>
      </c>
      <c r="E371" s="2">
        <v>1.1292499999999999E-4</v>
      </c>
    </row>
    <row r="372" spans="3:5" x14ac:dyDescent="0.25">
      <c r="C372">
        <v>570</v>
      </c>
      <c r="D372">
        <v>5.9216100000000003</v>
      </c>
      <c r="E372" s="2">
        <v>1.19781E-4</v>
      </c>
    </row>
    <row r="373" spans="3:5" x14ac:dyDescent="0.25">
      <c r="C373">
        <v>571</v>
      </c>
      <c r="D373">
        <v>5.9667500000000002</v>
      </c>
      <c r="E373" s="2">
        <v>1.0795599999999999E-4</v>
      </c>
    </row>
    <row r="374" spans="3:5" x14ac:dyDescent="0.25">
      <c r="C374">
        <v>572</v>
      </c>
      <c r="D374">
        <v>5.9667899999999996</v>
      </c>
      <c r="E374" s="2">
        <v>1.07946E-4</v>
      </c>
    </row>
    <row r="375" spans="3:5" x14ac:dyDescent="0.25">
      <c r="C375">
        <v>573</v>
      </c>
      <c r="D375">
        <v>5.9009600000000004</v>
      </c>
      <c r="E375" s="2">
        <v>1.2561399999999999E-4</v>
      </c>
    </row>
    <row r="376" spans="3:5" x14ac:dyDescent="0.25">
      <c r="C376">
        <v>574</v>
      </c>
      <c r="D376">
        <v>5.90456</v>
      </c>
      <c r="E376" s="2">
        <v>1.24578E-4</v>
      </c>
    </row>
    <row r="377" spans="3:5" x14ac:dyDescent="0.25">
      <c r="C377">
        <v>575</v>
      </c>
      <c r="D377">
        <v>5.9670100000000001</v>
      </c>
      <c r="E377" s="2">
        <v>1.07892E-4</v>
      </c>
    </row>
    <row r="378" spans="3:5" x14ac:dyDescent="0.25">
      <c r="C378">
        <v>576</v>
      </c>
      <c r="D378">
        <v>5.9439900000000003</v>
      </c>
      <c r="E378" s="2">
        <v>1.13767E-4</v>
      </c>
    </row>
    <row r="379" spans="3:5" x14ac:dyDescent="0.25">
      <c r="C379">
        <v>577</v>
      </c>
      <c r="D379">
        <v>5.9831500000000002</v>
      </c>
      <c r="E379" s="2">
        <v>1.0395600000000001E-4</v>
      </c>
    </row>
    <row r="380" spans="3:5" x14ac:dyDescent="0.25">
      <c r="C380">
        <v>578</v>
      </c>
      <c r="D380">
        <v>5.99573</v>
      </c>
      <c r="E380" s="2">
        <v>1.00989E-4</v>
      </c>
    </row>
    <row r="381" spans="3:5" x14ac:dyDescent="0.25">
      <c r="C381">
        <v>579</v>
      </c>
      <c r="D381">
        <v>5.9081400000000004</v>
      </c>
      <c r="E381" s="2">
        <v>1.2355600000000001E-4</v>
      </c>
    </row>
    <row r="382" spans="3:5" x14ac:dyDescent="0.25">
      <c r="C382">
        <v>580</v>
      </c>
      <c r="D382">
        <v>5.8912500000000003</v>
      </c>
      <c r="E382" s="2">
        <v>1.28455E-4</v>
      </c>
    </row>
    <row r="383" spans="3:5" x14ac:dyDescent="0.25">
      <c r="C383">
        <v>581</v>
      </c>
      <c r="D383">
        <v>5.9634200000000002</v>
      </c>
      <c r="E383" s="2">
        <v>1.08789E-4</v>
      </c>
    </row>
    <row r="384" spans="3:5" x14ac:dyDescent="0.25">
      <c r="C384">
        <v>582</v>
      </c>
      <c r="D384">
        <v>5.96753</v>
      </c>
      <c r="E384" s="2">
        <v>1.0776399999999999E-4</v>
      </c>
    </row>
    <row r="385" spans="3:5" x14ac:dyDescent="0.25">
      <c r="C385">
        <v>583</v>
      </c>
      <c r="D385">
        <v>5.9298099999999998</v>
      </c>
      <c r="E385" s="2">
        <v>1.1754100000000001E-4</v>
      </c>
    </row>
    <row r="386" spans="3:5" x14ac:dyDescent="0.25">
      <c r="C386">
        <v>584</v>
      </c>
      <c r="D386">
        <v>5.9482699999999999</v>
      </c>
      <c r="E386" s="2">
        <v>1.1265E-4</v>
      </c>
    </row>
    <row r="387" spans="3:5" x14ac:dyDescent="0.25">
      <c r="C387">
        <v>585</v>
      </c>
      <c r="D387">
        <v>5.92631</v>
      </c>
      <c r="E387" s="2">
        <v>1.1849399999999999E-4</v>
      </c>
    </row>
    <row r="388" spans="3:5" x14ac:dyDescent="0.25">
      <c r="C388">
        <v>586</v>
      </c>
      <c r="D388">
        <v>5.9156500000000003</v>
      </c>
      <c r="E388" s="2">
        <v>1.21438E-4</v>
      </c>
    </row>
    <row r="389" spans="3:5" x14ac:dyDescent="0.25">
      <c r="C389">
        <v>587</v>
      </c>
      <c r="D389">
        <v>5.8629600000000002</v>
      </c>
      <c r="E389" s="2">
        <v>1.371E-4</v>
      </c>
    </row>
    <row r="390" spans="3:5" x14ac:dyDescent="0.25">
      <c r="C390">
        <v>588</v>
      </c>
      <c r="D390">
        <v>5.8821199999999996</v>
      </c>
      <c r="E390" s="2">
        <v>1.31185E-4</v>
      </c>
    </row>
    <row r="391" spans="3:5" x14ac:dyDescent="0.25">
      <c r="C391">
        <v>589</v>
      </c>
      <c r="D391">
        <v>6.0008299999999997</v>
      </c>
      <c r="E391" s="2">
        <v>9.9810199999999995E-5</v>
      </c>
    </row>
    <row r="392" spans="3:5" x14ac:dyDescent="0.25">
      <c r="C392">
        <v>590</v>
      </c>
      <c r="D392">
        <v>5.9641299999999999</v>
      </c>
      <c r="E392" s="2">
        <v>1.0861000000000001E-4</v>
      </c>
    </row>
    <row r="393" spans="3:5" x14ac:dyDescent="0.25">
      <c r="C393">
        <v>591</v>
      </c>
      <c r="D393">
        <v>5.8989500000000001</v>
      </c>
      <c r="E393" s="2">
        <v>1.2619700000000001E-4</v>
      </c>
    </row>
    <row r="394" spans="3:5" x14ac:dyDescent="0.25">
      <c r="C394">
        <v>592</v>
      </c>
      <c r="D394">
        <v>5.8793199999999999</v>
      </c>
      <c r="E394" s="2">
        <v>1.3203299999999999E-4</v>
      </c>
    </row>
    <row r="395" spans="3:5" x14ac:dyDescent="0.25">
      <c r="C395">
        <v>593</v>
      </c>
      <c r="D395">
        <v>5.8956499999999998</v>
      </c>
      <c r="E395" s="2">
        <v>1.2716100000000001E-4</v>
      </c>
    </row>
    <row r="396" spans="3:5" x14ac:dyDescent="0.25">
      <c r="C396">
        <v>594</v>
      </c>
      <c r="D396">
        <v>5.9058299999999999</v>
      </c>
      <c r="E396" s="2">
        <v>1.2421399999999999E-4</v>
      </c>
    </row>
    <row r="397" spans="3:5" x14ac:dyDescent="0.25">
      <c r="C397">
        <v>595</v>
      </c>
      <c r="D397">
        <v>5.9528400000000001</v>
      </c>
      <c r="E397" s="2">
        <v>1.1147E-4</v>
      </c>
    </row>
    <row r="398" spans="3:5" x14ac:dyDescent="0.25">
      <c r="C398">
        <v>596</v>
      </c>
      <c r="D398">
        <v>5.9343899999999996</v>
      </c>
      <c r="E398" s="2">
        <v>1.16308E-4</v>
      </c>
    </row>
    <row r="399" spans="3:5" x14ac:dyDescent="0.25">
      <c r="C399">
        <v>597</v>
      </c>
      <c r="D399">
        <v>5.9418199999999999</v>
      </c>
      <c r="E399" s="2">
        <v>1.14336E-4</v>
      </c>
    </row>
    <row r="400" spans="3:5" x14ac:dyDescent="0.25">
      <c r="C400">
        <v>598</v>
      </c>
      <c r="D400">
        <v>5.9165599999999996</v>
      </c>
      <c r="E400" s="2">
        <v>1.2118200000000001E-4</v>
      </c>
    </row>
    <row r="401" spans="3:5" x14ac:dyDescent="0.25">
      <c r="C401">
        <v>599</v>
      </c>
      <c r="D401">
        <v>5.9686500000000002</v>
      </c>
      <c r="E401" s="2">
        <v>1.0748500000000001E-4</v>
      </c>
    </row>
    <row r="402" spans="3:5" x14ac:dyDescent="0.25">
      <c r="C402">
        <v>600</v>
      </c>
      <c r="D402">
        <v>5.9609300000000003</v>
      </c>
      <c r="E402" s="2">
        <v>1.0941400000000001E-4</v>
      </c>
    </row>
    <row r="403" spans="3:5" x14ac:dyDescent="0.25">
      <c r="C403">
        <v>601</v>
      </c>
      <c r="D403">
        <v>5.8894399999999996</v>
      </c>
      <c r="E403" s="2">
        <v>1.2899100000000001E-4</v>
      </c>
    </row>
    <row r="404" spans="3:5" x14ac:dyDescent="0.25">
      <c r="C404">
        <v>602</v>
      </c>
      <c r="D404">
        <v>5.8928399999999996</v>
      </c>
      <c r="E404" s="2">
        <v>1.2798400000000001E-4</v>
      </c>
    </row>
    <row r="405" spans="3:5" x14ac:dyDescent="0.25">
      <c r="C405">
        <v>603</v>
      </c>
      <c r="D405">
        <v>5.9310400000000003</v>
      </c>
      <c r="E405" s="2">
        <v>1.17209E-4</v>
      </c>
    </row>
    <row r="406" spans="3:5" x14ac:dyDescent="0.25">
      <c r="C406">
        <v>604</v>
      </c>
      <c r="D406">
        <v>5.89954</v>
      </c>
      <c r="E406" s="2">
        <v>1.2602499999999999E-4</v>
      </c>
    </row>
    <row r="407" spans="3:5" x14ac:dyDescent="0.25">
      <c r="C407">
        <v>605</v>
      </c>
      <c r="D407">
        <v>5.9274199999999997</v>
      </c>
      <c r="E407" s="2">
        <v>1.1819099999999999E-4</v>
      </c>
    </row>
    <row r="408" spans="3:5" x14ac:dyDescent="0.25">
      <c r="C408">
        <v>606</v>
      </c>
      <c r="D408">
        <v>6.0016499999999997</v>
      </c>
      <c r="E408" s="2">
        <v>9.96206E-5</v>
      </c>
    </row>
    <row r="409" spans="3:5" x14ac:dyDescent="0.25">
      <c r="C409">
        <v>607</v>
      </c>
      <c r="D409">
        <v>5.9931000000000001</v>
      </c>
      <c r="E409" s="2">
        <v>1.0160199999999999E-4</v>
      </c>
    </row>
    <row r="410" spans="3:5" x14ac:dyDescent="0.25">
      <c r="C410">
        <v>608</v>
      </c>
      <c r="D410">
        <v>5.9610099999999999</v>
      </c>
      <c r="E410" s="2">
        <v>1.09392E-4</v>
      </c>
    </row>
    <row r="411" spans="3:5" x14ac:dyDescent="0.25">
      <c r="C411">
        <v>609</v>
      </c>
      <c r="D411">
        <v>5.94597</v>
      </c>
      <c r="E411" s="2">
        <v>1.13247E-4</v>
      </c>
    </row>
    <row r="412" spans="3:5" x14ac:dyDescent="0.25">
      <c r="C412">
        <v>610</v>
      </c>
      <c r="D412">
        <v>5.97309</v>
      </c>
      <c r="E412" s="2">
        <v>1.0639199999999999E-4</v>
      </c>
    </row>
    <row r="413" spans="3:5" x14ac:dyDescent="0.25">
      <c r="C413">
        <v>611</v>
      </c>
      <c r="D413">
        <v>6.0327200000000003</v>
      </c>
      <c r="E413" s="2">
        <v>9.2743400000000004E-5</v>
      </c>
    </row>
    <row r="414" spans="3:5" x14ac:dyDescent="0.25">
      <c r="C414">
        <v>612</v>
      </c>
      <c r="D414">
        <v>6.0281500000000001</v>
      </c>
      <c r="E414" s="2">
        <v>9.3724899999999994E-5</v>
      </c>
    </row>
    <row r="415" spans="3:5" x14ac:dyDescent="0.25">
      <c r="C415">
        <v>613</v>
      </c>
      <c r="D415">
        <v>5.9498800000000003</v>
      </c>
      <c r="E415" s="2">
        <v>1.12234E-4</v>
      </c>
    </row>
    <row r="416" spans="3:5" x14ac:dyDescent="0.25">
      <c r="C416">
        <v>614</v>
      </c>
      <c r="D416">
        <v>5.9137399999999998</v>
      </c>
      <c r="E416" s="2">
        <v>1.2197300000000001E-4</v>
      </c>
    </row>
    <row r="417" spans="3:5" x14ac:dyDescent="0.25">
      <c r="C417">
        <v>615</v>
      </c>
      <c r="D417">
        <v>5.9424200000000003</v>
      </c>
      <c r="E417" s="2">
        <v>1.14177E-4</v>
      </c>
    </row>
    <row r="418" spans="3:5" x14ac:dyDescent="0.25">
      <c r="C418">
        <v>616</v>
      </c>
      <c r="D418">
        <v>5.9537100000000001</v>
      </c>
      <c r="E418" s="2">
        <v>1.11247E-4</v>
      </c>
    </row>
    <row r="419" spans="3:5" x14ac:dyDescent="0.25">
      <c r="C419">
        <v>617</v>
      </c>
      <c r="D419">
        <v>5.94618</v>
      </c>
      <c r="E419" s="2">
        <v>1.13194E-4</v>
      </c>
    </row>
    <row r="420" spans="3:5" x14ac:dyDescent="0.25">
      <c r="C420">
        <v>618</v>
      </c>
      <c r="D420">
        <v>5.9653999999999998</v>
      </c>
      <c r="E420" s="2">
        <v>1.08292E-4</v>
      </c>
    </row>
    <row r="421" spans="3:5" x14ac:dyDescent="0.25">
      <c r="C421">
        <v>619</v>
      </c>
      <c r="D421">
        <v>5.9389200000000004</v>
      </c>
      <c r="E421" s="2">
        <v>1.15102E-4</v>
      </c>
    </row>
    <row r="422" spans="3:5" x14ac:dyDescent="0.25">
      <c r="C422">
        <v>620</v>
      </c>
      <c r="D422">
        <v>5.9501799999999996</v>
      </c>
      <c r="E422" s="2">
        <v>1.12154E-4</v>
      </c>
    </row>
    <row r="423" spans="3:5" x14ac:dyDescent="0.25">
      <c r="C423">
        <v>621</v>
      </c>
      <c r="D423">
        <v>5.9246100000000004</v>
      </c>
      <c r="E423" s="2">
        <v>1.1895700000000001E-4</v>
      </c>
    </row>
    <row r="424" spans="3:5" x14ac:dyDescent="0.25">
      <c r="C424">
        <v>622</v>
      </c>
      <c r="D424">
        <v>5.90374</v>
      </c>
      <c r="E424" s="2">
        <v>1.24814E-4</v>
      </c>
    </row>
    <row r="425" spans="3:5" x14ac:dyDescent="0.25">
      <c r="C425">
        <v>623</v>
      </c>
      <c r="D425">
        <v>5.9175599999999999</v>
      </c>
      <c r="E425" s="2">
        <v>1.2090400000000001E-4</v>
      </c>
    </row>
    <row r="426" spans="3:5" x14ac:dyDescent="0.25">
      <c r="C426">
        <v>624</v>
      </c>
      <c r="D426">
        <v>5.9211799999999997</v>
      </c>
      <c r="E426" s="2">
        <v>1.19901E-4</v>
      </c>
    </row>
    <row r="427" spans="3:5" x14ac:dyDescent="0.25">
      <c r="C427">
        <v>625</v>
      </c>
      <c r="D427">
        <v>5.9776499999999997</v>
      </c>
      <c r="E427" s="2">
        <v>1.05282E-4</v>
      </c>
    </row>
    <row r="428" spans="3:5" x14ac:dyDescent="0.25">
      <c r="C428">
        <v>626</v>
      </c>
      <c r="D428">
        <v>5.98583</v>
      </c>
      <c r="E428" s="2">
        <v>1.03317E-4</v>
      </c>
    </row>
    <row r="429" spans="3:5" x14ac:dyDescent="0.25">
      <c r="C429">
        <v>627</v>
      </c>
      <c r="D429">
        <v>5.9429800000000004</v>
      </c>
      <c r="E429" s="2">
        <v>1.1403E-4</v>
      </c>
    </row>
    <row r="430" spans="3:5" x14ac:dyDescent="0.25">
      <c r="C430">
        <v>628</v>
      </c>
      <c r="D430">
        <v>5.9320000000000004</v>
      </c>
      <c r="E430" s="2">
        <v>1.1694899999999999E-4</v>
      </c>
    </row>
    <row r="431" spans="3:5" x14ac:dyDescent="0.25">
      <c r="C431">
        <v>629</v>
      </c>
      <c r="D431">
        <v>5.94686</v>
      </c>
      <c r="E431" s="2">
        <v>1.1301700000000001E-4</v>
      </c>
    </row>
    <row r="432" spans="3:5" x14ac:dyDescent="0.25">
      <c r="C432">
        <v>630</v>
      </c>
      <c r="D432">
        <v>5.9468800000000002</v>
      </c>
      <c r="E432" s="2">
        <v>1.1301100000000001E-4</v>
      </c>
    </row>
    <row r="433" spans="3:5" x14ac:dyDescent="0.25">
      <c r="C433">
        <v>631</v>
      </c>
      <c r="D433">
        <v>5.9544199999999998</v>
      </c>
      <c r="E433" s="2">
        <v>1.11067E-4</v>
      </c>
    </row>
    <row r="434" spans="3:5" x14ac:dyDescent="0.25">
      <c r="C434">
        <v>632</v>
      </c>
      <c r="D434">
        <v>5.9738499999999997</v>
      </c>
      <c r="E434" s="2">
        <v>1.0620699999999999E-4</v>
      </c>
    </row>
    <row r="435" spans="3:5" x14ac:dyDescent="0.25">
      <c r="C435">
        <v>633</v>
      </c>
      <c r="D435">
        <v>5.9468399999999999</v>
      </c>
      <c r="E435" s="2">
        <v>1.13021E-4</v>
      </c>
    </row>
    <row r="436" spans="3:5" x14ac:dyDescent="0.25">
      <c r="C436">
        <v>634</v>
      </c>
      <c r="D436">
        <v>5.8653700000000004</v>
      </c>
      <c r="E436" s="2">
        <v>1.3634399999999999E-4</v>
      </c>
    </row>
    <row r="437" spans="3:5" x14ac:dyDescent="0.25">
      <c r="C437">
        <v>635</v>
      </c>
      <c r="D437">
        <v>5.8240299999999996</v>
      </c>
      <c r="E437" s="2">
        <v>1.4995899999999999E-4</v>
      </c>
    </row>
    <row r="438" spans="3:5" x14ac:dyDescent="0.25">
      <c r="C438">
        <v>636</v>
      </c>
      <c r="D438">
        <v>5.8909200000000004</v>
      </c>
      <c r="E438" s="2">
        <v>1.2855200000000001E-4</v>
      </c>
    </row>
    <row r="439" spans="3:5" x14ac:dyDescent="0.25">
      <c r="C439">
        <v>637</v>
      </c>
      <c r="D439">
        <v>5.9701300000000002</v>
      </c>
      <c r="E439" s="2">
        <v>1.0712E-4</v>
      </c>
    </row>
    <row r="440" spans="3:5" x14ac:dyDescent="0.25">
      <c r="C440">
        <v>638</v>
      </c>
      <c r="D440">
        <v>5.91472</v>
      </c>
      <c r="E440" s="2">
        <v>1.21697E-4</v>
      </c>
    </row>
    <row r="441" spans="3:5" x14ac:dyDescent="0.25">
      <c r="C441">
        <v>639</v>
      </c>
      <c r="D441">
        <v>5.8943700000000003</v>
      </c>
      <c r="E441" s="2">
        <v>1.2753499999999999E-4</v>
      </c>
    </row>
    <row r="442" spans="3:5" x14ac:dyDescent="0.25">
      <c r="C442">
        <v>640</v>
      </c>
      <c r="D442">
        <v>5.8845099999999997</v>
      </c>
      <c r="E442" s="2">
        <v>1.3046299999999999E-4</v>
      </c>
    </row>
    <row r="443" spans="3:5" x14ac:dyDescent="0.25">
      <c r="C443">
        <v>641</v>
      </c>
      <c r="D443">
        <v>5.8443500000000004</v>
      </c>
      <c r="E443" s="2">
        <v>1.43103E-4</v>
      </c>
    </row>
    <row r="444" spans="3:5" x14ac:dyDescent="0.25">
      <c r="C444">
        <v>642</v>
      </c>
      <c r="D444">
        <v>5.8243400000000003</v>
      </c>
      <c r="E444" s="2">
        <v>1.49851E-4</v>
      </c>
    </row>
    <row r="445" spans="3:5" x14ac:dyDescent="0.25">
      <c r="C445">
        <v>643</v>
      </c>
      <c r="D445">
        <v>5.82158</v>
      </c>
      <c r="E445" s="2">
        <v>1.50805E-4</v>
      </c>
    </row>
    <row r="446" spans="3:5" x14ac:dyDescent="0.25">
      <c r="C446">
        <v>644</v>
      </c>
      <c r="D446">
        <v>5.8595699999999997</v>
      </c>
      <c r="E446" s="2">
        <v>1.38176E-4</v>
      </c>
    </row>
    <row r="447" spans="3:5" x14ac:dyDescent="0.25">
      <c r="C447">
        <v>645</v>
      </c>
      <c r="D447">
        <v>5.8751300000000004</v>
      </c>
      <c r="E447" s="2">
        <v>1.33313E-4</v>
      </c>
    </row>
    <row r="448" spans="3:5" x14ac:dyDescent="0.25">
      <c r="C448">
        <v>646</v>
      </c>
      <c r="D448">
        <v>5.8848599999999998</v>
      </c>
      <c r="E448" s="2">
        <v>1.3035799999999999E-4</v>
      </c>
    </row>
    <row r="449" spans="3:5" x14ac:dyDescent="0.25">
      <c r="C449">
        <v>647</v>
      </c>
      <c r="D449">
        <v>5.8658999999999999</v>
      </c>
      <c r="E449" s="2">
        <v>1.3617699999999999E-4</v>
      </c>
    </row>
    <row r="450" spans="3:5" x14ac:dyDescent="0.25">
      <c r="C450">
        <v>648</v>
      </c>
      <c r="D450">
        <v>5.8389300000000004</v>
      </c>
      <c r="E450" s="2">
        <v>1.449E-4</v>
      </c>
    </row>
    <row r="451" spans="3:5" x14ac:dyDescent="0.25">
      <c r="C451">
        <v>649</v>
      </c>
      <c r="D451">
        <v>5.8819699999999999</v>
      </c>
      <c r="E451" s="2">
        <v>1.3123E-4</v>
      </c>
    </row>
    <row r="452" spans="3:5" x14ac:dyDescent="0.25">
      <c r="C452">
        <v>650</v>
      </c>
      <c r="D452">
        <v>5.9119000000000002</v>
      </c>
      <c r="E452" s="2">
        <v>1.2249099999999999E-4</v>
      </c>
    </row>
    <row r="453" spans="3:5" x14ac:dyDescent="0.25">
      <c r="C453">
        <v>651</v>
      </c>
      <c r="D453">
        <v>5.9440799999999996</v>
      </c>
      <c r="E453" s="2">
        <v>1.1374099999999999E-4</v>
      </c>
    </row>
    <row r="454" spans="3:5" x14ac:dyDescent="0.25">
      <c r="C454">
        <v>652</v>
      </c>
      <c r="D454">
        <v>5.91195</v>
      </c>
      <c r="E454" s="2">
        <v>1.2247700000000001E-4</v>
      </c>
    </row>
    <row r="455" spans="3:5" x14ac:dyDescent="0.25">
      <c r="C455">
        <v>653</v>
      </c>
      <c r="D455">
        <v>5.8918200000000001</v>
      </c>
      <c r="E455" s="2">
        <v>1.28288E-4</v>
      </c>
    </row>
    <row r="456" spans="3:5" x14ac:dyDescent="0.25">
      <c r="C456">
        <v>654</v>
      </c>
      <c r="D456">
        <v>5.8789699999999998</v>
      </c>
      <c r="E456" s="2">
        <v>1.3213999999999999E-4</v>
      </c>
    </row>
    <row r="457" spans="3:5" x14ac:dyDescent="0.25">
      <c r="C457">
        <v>655</v>
      </c>
      <c r="D457">
        <v>5.7950200000000001</v>
      </c>
      <c r="E457" s="2">
        <v>1.60316E-4</v>
      </c>
    </row>
    <row r="458" spans="3:5" x14ac:dyDescent="0.25">
      <c r="C458">
        <v>656</v>
      </c>
      <c r="D458">
        <v>5.7819900000000004</v>
      </c>
      <c r="E458" s="2">
        <v>1.6519899999999999E-4</v>
      </c>
    </row>
    <row r="459" spans="3:5" x14ac:dyDescent="0.25">
      <c r="C459">
        <v>657</v>
      </c>
      <c r="D459">
        <v>5.8139000000000003</v>
      </c>
      <c r="E459" s="2">
        <v>1.53497E-4</v>
      </c>
    </row>
    <row r="460" spans="3:5" x14ac:dyDescent="0.25">
      <c r="C460">
        <v>658</v>
      </c>
      <c r="D460">
        <v>5.8394000000000004</v>
      </c>
      <c r="E460" s="2">
        <v>1.4474400000000001E-4</v>
      </c>
    </row>
    <row r="461" spans="3:5" x14ac:dyDescent="0.25">
      <c r="C461">
        <v>659</v>
      </c>
      <c r="D461">
        <v>5.8823299999999996</v>
      </c>
      <c r="E461" s="2">
        <v>1.3112200000000001E-4</v>
      </c>
    </row>
    <row r="462" spans="3:5" x14ac:dyDescent="0.25">
      <c r="C462">
        <v>660</v>
      </c>
      <c r="D462">
        <v>5.8922299999999996</v>
      </c>
      <c r="E462" s="2">
        <v>1.2816600000000001E-4</v>
      </c>
    </row>
    <row r="463" spans="3:5" x14ac:dyDescent="0.25">
      <c r="C463">
        <v>661</v>
      </c>
      <c r="D463">
        <v>5.8544900000000002</v>
      </c>
      <c r="E463" s="2">
        <v>1.39801E-4</v>
      </c>
    </row>
    <row r="464" spans="3:5" x14ac:dyDescent="0.25">
      <c r="C464">
        <v>662</v>
      </c>
      <c r="D464">
        <v>5.8197799999999997</v>
      </c>
      <c r="E464" s="2">
        <v>1.51433E-4</v>
      </c>
    </row>
    <row r="465" spans="3:5" x14ac:dyDescent="0.25">
      <c r="C465">
        <v>663</v>
      </c>
      <c r="D465">
        <v>5.8143200000000004</v>
      </c>
      <c r="E465" s="2">
        <v>1.53349E-4</v>
      </c>
    </row>
    <row r="466" spans="3:5" x14ac:dyDescent="0.25">
      <c r="C466">
        <v>664</v>
      </c>
      <c r="D466">
        <v>5.8088899999999999</v>
      </c>
      <c r="E466" s="2">
        <v>1.5527800000000001E-4</v>
      </c>
    </row>
    <row r="467" spans="3:5" x14ac:dyDescent="0.25">
      <c r="C467">
        <v>665</v>
      </c>
      <c r="D467">
        <v>5.8172699999999997</v>
      </c>
      <c r="E467" s="2">
        <v>1.5231000000000001E-4</v>
      </c>
    </row>
    <row r="468" spans="3:5" x14ac:dyDescent="0.25">
      <c r="C468">
        <v>666</v>
      </c>
      <c r="D468">
        <v>5.8314199999999996</v>
      </c>
      <c r="E468" s="2">
        <v>1.47427E-4</v>
      </c>
    </row>
    <row r="469" spans="3:5" x14ac:dyDescent="0.25">
      <c r="C469">
        <v>667</v>
      </c>
      <c r="D469">
        <v>5.8518800000000004</v>
      </c>
      <c r="E469" s="2">
        <v>1.40643E-4</v>
      </c>
    </row>
    <row r="470" spans="3:5" x14ac:dyDescent="0.25">
      <c r="C470">
        <v>668</v>
      </c>
      <c r="D470">
        <v>5.8861299999999996</v>
      </c>
      <c r="E470" s="2">
        <v>1.2997900000000001E-4</v>
      </c>
    </row>
    <row r="471" spans="3:5" x14ac:dyDescent="0.25">
      <c r="C471">
        <v>669</v>
      </c>
      <c r="D471">
        <v>5.8862100000000002</v>
      </c>
      <c r="E471" s="2">
        <v>1.29956E-4</v>
      </c>
    </row>
    <row r="472" spans="3:5" x14ac:dyDescent="0.25">
      <c r="C472">
        <v>670</v>
      </c>
      <c r="D472">
        <v>5.8863399999999997</v>
      </c>
      <c r="E472" s="2">
        <v>1.2991599999999999E-4</v>
      </c>
    </row>
    <row r="473" spans="3:5" x14ac:dyDescent="0.25">
      <c r="C473">
        <v>671</v>
      </c>
      <c r="D473">
        <v>5.89947</v>
      </c>
      <c r="E473" s="2">
        <v>1.2604599999999999E-4</v>
      </c>
    </row>
    <row r="474" spans="3:5" x14ac:dyDescent="0.25">
      <c r="C474">
        <v>672</v>
      </c>
      <c r="D474">
        <v>5.9416200000000003</v>
      </c>
      <c r="E474" s="2">
        <v>1.14387E-4</v>
      </c>
    </row>
    <row r="475" spans="3:5" x14ac:dyDescent="0.25">
      <c r="C475">
        <v>673</v>
      </c>
      <c r="D475">
        <v>5.9029299999999996</v>
      </c>
      <c r="E475" s="2">
        <v>1.2504500000000001E-4</v>
      </c>
    </row>
    <row r="476" spans="3:5" x14ac:dyDescent="0.25">
      <c r="C476">
        <v>674</v>
      </c>
      <c r="D476">
        <v>5.8897000000000004</v>
      </c>
      <c r="E476" s="2">
        <v>1.28913E-4</v>
      </c>
    </row>
    <row r="477" spans="3:5" x14ac:dyDescent="0.25">
      <c r="C477">
        <v>675</v>
      </c>
      <c r="D477">
        <v>5.9308699999999996</v>
      </c>
      <c r="E477" s="2">
        <v>1.17255E-4</v>
      </c>
    </row>
    <row r="478" spans="3:5" x14ac:dyDescent="0.25">
      <c r="C478">
        <v>676</v>
      </c>
      <c r="D478">
        <v>5.9310700000000001</v>
      </c>
      <c r="E478" s="2">
        <v>1.172E-4</v>
      </c>
    </row>
    <row r="479" spans="3:5" x14ac:dyDescent="0.25">
      <c r="C479">
        <v>677</v>
      </c>
      <c r="D479">
        <v>5.9033100000000003</v>
      </c>
      <c r="E479" s="2">
        <v>1.2493700000000001E-4</v>
      </c>
    </row>
    <row r="480" spans="3:5" x14ac:dyDescent="0.25">
      <c r="C480">
        <v>678</v>
      </c>
      <c r="D480">
        <v>5.9205300000000003</v>
      </c>
      <c r="E480" s="2">
        <v>1.20079E-4</v>
      </c>
    </row>
    <row r="481" spans="3:5" x14ac:dyDescent="0.25">
      <c r="C481">
        <v>679</v>
      </c>
      <c r="D481">
        <v>5.9346300000000003</v>
      </c>
      <c r="E481" s="2">
        <v>1.16243E-4</v>
      </c>
    </row>
    <row r="482" spans="3:5" x14ac:dyDescent="0.25">
      <c r="C482">
        <v>680</v>
      </c>
      <c r="D482">
        <v>5.9032900000000001</v>
      </c>
      <c r="E482" s="2">
        <v>1.24943E-4</v>
      </c>
    </row>
    <row r="483" spans="3:5" x14ac:dyDescent="0.25">
      <c r="C483">
        <v>681</v>
      </c>
      <c r="D483">
        <v>5.8379399999999997</v>
      </c>
      <c r="E483" s="2">
        <v>1.4523100000000001E-4</v>
      </c>
    </row>
    <row r="484" spans="3:5" x14ac:dyDescent="0.25">
      <c r="C484">
        <v>682</v>
      </c>
      <c r="D484">
        <v>5.7991900000000003</v>
      </c>
      <c r="E484" s="2">
        <v>1.58787E-4</v>
      </c>
    </row>
    <row r="485" spans="3:5" x14ac:dyDescent="0.25">
      <c r="C485">
        <v>683</v>
      </c>
      <c r="D485">
        <v>5.7686700000000002</v>
      </c>
      <c r="E485" s="2">
        <v>1.70347E-4</v>
      </c>
    </row>
    <row r="486" spans="3:5" x14ac:dyDescent="0.25">
      <c r="C486">
        <v>684</v>
      </c>
      <c r="D486">
        <v>5.7737499999999997</v>
      </c>
      <c r="E486" s="2">
        <v>1.68364E-4</v>
      </c>
    </row>
    <row r="487" spans="3:5" x14ac:dyDescent="0.25">
      <c r="C487">
        <v>685</v>
      </c>
      <c r="D487">
        <v>5.7686400000000004</v>
      </c>
      <c r="E487" s="2">
        <v>1.70359E-4</v>
      </c>
    </row>
    <row r="488" spans="3:5" x14ac:dyDescent="0.25">
      <c r="C488">
        <v>686</v>
      </c>
      <c r="D488">
        <v>5.7447999999999997</v>
      </c>
      <c r="E488" s="2">
        <v>1.7997099999999999E-4</v>
      </c>
    </row>
    <row r="489" spans="3:5" x14ac:dyDescent="0.25">
      <c r="C489">
        <v>687</v>
      </c>
      <c r="D489">
        <v>5.7178000000000004</v>
      </c>
      <c r="E489" s="2">
        <v>1.91516E-4</v>
      </c>
    </row>
    <row r="490" spans="3:5" x14ac:dyDescent="0.25">
      <c r="C490">
        <v>688</v>
      </c>
      <c r="D490">
        <v>5.7069299999999998</v>
      </c>
      <c r="E490" s="2">
        <v>1.96367E-4</v>
      </c>
    </row>
    <row r="491" spans="3:5" x14ac:dyDescent="0.25">
      <c r="C491">
        <v>689</v>
      </c>
      <c r="D491">
        <v>5.7113399999999999</v>
      </c>
      <c r="E491" s="2">
        <v>1.94382E-4</v>
      </c>
    </row>
    <row r="492" spans="3:5" x14ac:dyDescent="0.25">
      <c r="C492">
        <v>690</v>
      </c>
      <c r="D492">
        <v>5.7157600000000004</v>
      </c>
      <c r="E492" s="2">
        <v>1.9241500000000001E-4</v>
      </c>
    </row>
    <row r="493" spans="3:5" x14ac:dyDescent="0.25">
      <c r="C493">
        <v>691</v>
      </c>
      <c r="D493">
        <v>5.7718100000000003</v>
      </c>
      <c r="E493" s="2">
        <v>1.6912000000000001E-4</v>
      </c>
    </row>
    <row r="494" spans="3:5" x14ac:dyDescent="0.25">
      <c r="C494">
        <v>692</v>
      </c>
      <c r="D494">
        <v>5.7920199999999999</v>
      </c>
      <c r="E494" s="2">
        <v>1.6142899999999999E-4</v>
      </c>
    </row>
    <row r="495" spans="3:5" x14ac:dyDescent="0.25">
      <c r="C495">
        <v>693</v>
      </c>
      <c r="D495">
        <v>5.7921100000000001</v>
      </c>
      <c r="E495" s="2">
        <v>1.61397E-4</v>
      </c>
    </row>
    <row r="496" spans="3:5" x14ac:dyDescent="0.25">
      <c r="C496">
        <v>694</v>
      </c>
      <c r="D496">
        <v>5.7718499999999997</v>
      </c>
      <c r="E496" s="2">
        <v>1.6910199999999999E-4</v>
      </c>
    </row>
    <row r="497" spans="3:5" x14ac:dyDescent="0.25">
      <c r="C497">
        <v>695</v>
      </c>
      <c r="D497">
        <v>5.81365</v>
      </c>
      <c r="E497" s="2">
        <v>1.5358400000000001E-4</v>
      </c>
    </row>
    <row r="498" spans="3:5" x14ac:dyDescent="0.25">
      <c r="C498">
        <v>696</v>
      </c>
      <c r="D498">
        <v>5.84199</v>
      </c>
      <c r="E498" s="2">
        <v>1.4388199999999999E-4</v>
      </c>
    </row>
    <row r="499" spans="3:5" x14ac:dyDescent="0.25">
      <c r="C499">
        <v>697</v>
      </c>
      <c r="D499">
        <v>5.8848599999999998</v>
      </c>
      <c r="E499" s="2">
        <v>1.3035999999999999E-4</v>
      </c>
    </row>
    <row r="500" spans="3:5" x14ac:dyDescent="0.25">
      <c r="C500">
        <v>698</v>
      </c>
      <c r="D500">
        <v>5.8849400000000003</v>
      </c>
      <c r="E500" s="2">
        <v>1.3033599999999999E-4</v>
      </c>
    </row>
    <row r="501" spans="3:5" x14ac:dyDescent="0.25">
      <c r="C501">
        <v>699</v>
      </c>
      <c r="D501">
        <v>5.9291400000000003</v>
      </c>
      <c r="E501" s="2">
        <v>1.17724E-4</v>
      </c>
    </row>
    <row r="502" spans="3:5" x14ac:dyDescent="0.25">
      <c r="C502">
        <v>700</v>
      </c>
      <c r="D502">
        <v>5.92563</v>
      </c>
      <c r="E502" s="2">
        <v>1.18677E-4</v>
      </c>
    </row>
    <row r="503" spans="3:5" x14ac:dyDescent="0.25">
      <c r="C503">
        <v>701</v>
      </c>
      <c r="D503">
        <v>5.9257400000000002</v>
      </c>
      <c r="E503" s="2">
        <v>1.1864800000000001E-4</v>
      </c>
    </row>
    <row r="504" spans="3:5" x14ac:dyDescent="0.25">
      <c r="C504">
        <v>702</v>
      </c>
      <c r="D504">
        <v>5.9702400000000004</v>
      </c>
      <c r="E504" s="2">
        <v>1.07093E-4</v>
      </c>
    </row>
    <row r="505" spans="3:5" x14ac:dyDescent="0.25">
      <c r="C505">
        <v>703</v>
      </c>
      <c r="D505">
        <v>5.9742100000000002</v>
      </c>
      <c r="E505" s="2">
        <v>1.06118E-4</v>
      </c>
    </row>
    <row r="506" spans="3:5" x14ac:dyDescent="0.25">
      <c r="C506">
        <v>704</v>
      </c>
      <c r="D506">
        <v>5.9363200000000003</v>
      </c>
      <c r="E506" s="2">
        <v>1.1579299999999999E-4</v>
      </c>
    </row>
    <row r="507" spans="3:5" x14ac:dyDescent="0.25">
      <c r="C507">
        <v>705</v>
      </c>
      <c r="D507">
        <v>5.9588200000000002</v>
      </c>
      <c r="E507" s="2">
        <v>1.09947E-4</v>
      </c>
    </row>
    <row r="508" spans="3:5" x14ac:dyDescent="0.25">
      <c r="C508">
        <v>706</v>
      </c>
      <c r="D508">
        <v>5.8986599999999996</v>
      </c>
      <c r="E508" s="2">
        <v>1.2628100000000001E-4</v>
      </c>
    </row>
    <row r="509" spans="3:5" x14ac:dyDescent="0.25">
      <c r="C509">
        <v>707</v>
      </c>
      <c r="D509">
        <v>5.8669000000000002</v>
      </c>
      <c r="E509" s="2">
        <v>1.3586300000000001E-4</v>
      </c>
    </row>
    <row r="510" spans="3:5" x14ac:dyDescent="0.25">
      <c r="C510">
        <v>708</v>
      </c>
      <c r="D510">
        <v>5.9553900000000004</v>
      </c>
      <c r="E510" s="2">
        <v>1.10818E-4</v>
      </c>
    </row>
    <row r="511" spans="3:5" x14ac:dyDescent="0.25">
      <c r="C511">
        <v>709</v>
      </c>
      <c r="D511">
        <v>5.9708800000000002</v>
      </c>
      <c r="E511" s="2">
        <v>1.0693599999999999E-4</v>
      </c>
    </row>
    <row r="512" spans="3:5" x14ac:dyDescent="0.25">
      <c r="C512">
        <v>710</v>
      </c>
      <c r="D512">
        <v>5.90909</v>
      </c>
      <c r="E512" s="2">
        <v>1.23285E-4</v>
      </c>
    </row>
    <row r="513" spans="3:5" x14ac:dyDescent="0.25">
      <c r="C513">
        <v>711</v>
      </c>
      <c r="D513">
        <v>5.9056199999999999</v>
      </c>
      <c r="E513" s="2">
        <v>1.2427400000000001E-4</v>
      </c>
    </row>
    <row r="514" spans="3:5" x14ac:dyDescent="0.25">
      <c r="C514">
        <v>712</v>
      </c>
      <c r="D514">
        <v>5.9230999999999998</v>
      </c>
      <c r="E514" s="2">
        <v>1.1937199999999999E-4</v>
      </c>
    </row>
    <row r="515" spans="3:5" x14ac:dyDescent="0.25">
      <c r="C515">
        <v>713</v>
      </c>
      <c r="D515">
        <v>5.9231100000000003</v>
      </c>
      <c r="E515" s="2">
        <v>1.19369E-4</v>
      </c>
    </row>
    <row r="516" spans="3:5" x14ac:dyDescent="0.25">
      <c r="C516">
        <v>714</v>
      </c>
      <c r="D516">
        <v>5.9792100000000001</v>
      </c>
      <c r="E516" s="2">
        <v>1.04904E-4</v>
      </c>
    </row>
    <row r="517" spans="3:5" x14ac:dyDescent="0.25">
      <c r="C517">
        <v>715</v>
      </c>
      <c r="D517">
        <v>5.9094800000000003</v>
      </c>
      <c r="E517" s="2">
        <v>1.2317299999999999E-4</v>
      </c>
    </row>
    <row r="518" spans="3:5" x14ac:dyDescent="0.25">
      <c r="C518">
        <v>716</v>
      </c>
      <c r="D518">
        <v>5.8863500000000002</v>
      </c>
      <c r="E518" s="2">
        <v>1.2991200000000001E-4</v>
      </c>
    </row>
    <row r="519" spans="3:5" x14ac:dyDescent="0.25">
      <c r="C519">
        <v>717</v>
      </c>
      <c r="D519">
        <v>5.9097400000000002</v>
      </c>
      <c r="E519" s="2">
        <v>1.23101E-4</v>
      </c>
    </row>
    <row r="520" spans="3:5" x14ac:dyDescent="0.25">
      <c r="C520">
        <v>718</v>
      </c>
      <c r="D520">
        <v>5.8835600000000001</v>
      </c>
      <c r="E520" s="2">
        <v>1.30751E-4</v>
      </c>
    </row>
    <row r="521" spans="3:5" x14ac:dyDescent="0.25">
      <c r="C521">
        <v>719</v>
      </c>
      <c r="D521">
        <v>5.9168099999999999</v>
      </c>
      <c r="E521" s="2">
        <v>1.2111400000000001E-4</v>
      </c>
    </row>
    <row r="522" spans="3:5" x14ac:dyDescent="0.25">
      <c r="C522">
        <v>720</v>
      </c>
      <c r="D522">
        <v>5.9066700000000001</v>
      </c>
      <c r="E522" s="2">
        <v>1.2397499999999999E-4</v>
      </c>
    </row>
    <row r="523" spans="3:5" x14ac:dyDescent="0.25">
      <c r="C523">
        <v>721</v>
      </c>
      <c r="D523">
        <v>5.8967000000000001</v>
      </c>
      <c r="E523" s="2">
        <v>1.2685300000000001E-4</v>
      </c>
    </row>
    <row r="524" spans="3:5" x14ac:dyDescent="0.25">
      <c r="C524">
        <v>722</v>
      </c>
      <c r="D524">
        <v>5.8837999999999999</v>
      </c>
      <c r="E524" s="2">
        <v>1.30677E-4</v>
      </c>
    </row>
    <row r="525" spans="3:5" x14ac:dyDescent="0.25">
      <c r="C525">
        <v>723</v>
      </c>
      <c r="D525">
        <v>5.9419300000000002</v>
      </c>
      <c r="E525" s="2">
        <v>1.14307E-4</v>
      </c>
    </row>
    <row r="526" spans="3:5" x14ac:dyDescent="0.25">
      <c r="C526">
        <v>724</v>
      </c>
      <c r="D526">
        <v>5.9103700000000003</v>
      </c>
      <c r="E526" s="2">
        <v>1.22922E-4</v>
      </c>
    </row>
    <row r="527" spans="3:5" x14ac:dyDescent="0.25">
      <c r="C527">
        <v>725</v>
      </c>
      <c r="D527">
        <v>5.8685700000000001</v>
      </c>
      <c r="E527" s="2">
        <v>1.3533999999999999E-4</v>
      </c>
    </row>
    <row r="528" spans="3:5" x14ac:dyDescent="0.25">
      <c r="C528">
        <v>726</v>
      </c>
      <c r="D528">
        <v>5.9314200000000001</v>
      </c>
      <c r="E528" s="2">
        <v>1.17107E-4</v>
      </c>
    </row>
    <row r="529" spans="3:5" x14ac:dyDescent="0.25">
      <c r="C529">
        <v>727</v>
      </c>
      <c r="D529">
        <v>5.9498499999999996</v>
      </c>
      <c r="E529" s="2">
        <v>1.12241E-4</v>
      </c>
    </row>
    <row r="530" spans="3:5" x14ac:dyDescent="0.25">
      <c r="C530">
        <v>728</v>
      </c>
      <c r="D530">
        <v>5.9245599999999996</v>
      </c>
      <c r="E530" s="2">
        <v>1.18972E-4</v>
      </c>
    </row>
    <row r="531" spans="3:5" x14ac:dyDescent="0.25">
      <c r="C531">
        <v>729</v>
      </c>
      <c r="D531">
        <v>5.9107200000000004</v>
      </c>
      <c r="E531" s="2">
        <v>1.22822E-4</v>
      </c>
    </row>
    <row r="532" spans="3:5" x14ac:dyDescent="0.25">
      <c r="C532">
        <v>730</v>
      </c>
      <c r="D532">
        <v>5.9108900000000002</v>
      </c>
      <c r="E532" s="2">
        <v>1.22776E-4</v>
      </c>
    </row>
    <row r="533" spans="3:5" x14ac:dyDescent="0.25">
      <c r="C533">
        <v>731</v>
      </c>
      <c r="D533">
        <v>5.9177200000000001</v>
      </c>
      <c r="E533" s="2">
        <v>1.2086099999999999E-4</v>
      </c>
    </row>
    <row r="534" spans="3:5" x14ac:dyDescent="0.25">
      <c r="C534">
        <v>732</v>
      </c>
      <c r="D534">
        <v>5.9214900000000004</v>
      </c>
      <c r="E534" s="2">
        <v>1.1981600000000001E-4</v>
      </c>
    </row>
    <row r="535" spans="3:5" x14ac:dyDescent="0.25">
      <c r="C535">
        <v>733</v>
      </c>
      <c r="D535">
        <v>5.9112600000000004</v>
      </c>
      <c r="E535" s="2">
        <v>1.2266999999999999E-4</v>
      </c>
    </row>
    <row r="536" spans="3:5" x14ac:dyDescent="0.25">
      <c r="C536">
        <v>734</v>
      </c>
      <c r="D536">
        <v>5.9395499999999997</v>
      </c>
      <c r="E536" s="2">
        <v>1.14936E-4</v>
      </c>
    </row>
    <row r="537" spans="3:5" x14ac:dyDescent="0.25">
      <c r="C537">
        <v>735</v>
      </c>
      <c r="D537">
        <v>5.8786199999999997</v>
      </c>
      <c r="E537" s="2">
        <v>1.32247E-4</v>
      </c>
    </row>
    <row r="538" spans="3:5" x14ac:dyDescent="0.25">
      <c r="C538">
        <v>736</v>
      </c>
      <c r="D538">
        <v>5.8915899999999999</v>
      </c>
      <c r="E538" s="2">
        <v>1.2835400000000001E-4</v>
      </c>
    </row>
    <row r="539" spans="3:5" x14ac:dyDescent="0.25">
      <c r="C539">
        <v>737</v>
      </c>
      <c r="D539">
        <v>5.8790500000000003</v>
      </c>
      <c r="E539" s="2">
        <v>1.32115E-4</v>
      </c>
    </row>
    <row r="540" spans="3:5" x14ac:dyDescent="0.25">
      <c r="C540">
        <v>738</v>
      </c>
      <c r="D540">
        <v>5.9017900000000001</v>
      </c>
      <c r="E540" s="2">
        <v>1.2537400000000001E-4</v>
      </c>
    </row>
    <row r="541" spans="3:5" x14ac:dyDescent="0.25">
      <c r="C541">
        <v>739</v>
      </c>
      <c r="D541">
        <v>5.9397900000000003</v>
      </c>
      <c r="E541" s="2">
        <v>1.1487199999999999E-4</v>
      </c>
    </row>
    <row r="542" spans="3:5" x14ac:dyDescent="0.25">
      <c r="C542">
        <v>740</v>
      </c>
      <c r="D542">
        <v>5.96244</v>
      </c>
      <c r="E542" s="2">
        <v>1.09034E-4</v>
      </c>
    </row>
    <row r="543" spans="3:5" x14ac:dyDescent="0.25">
      <c r="C543">
        <v>741</v>
      </c>
      <c r="D543">
        <v>5.9020099999999998</v>
      </c>
      <c r="E543" s="2">
        <v>1.2531200000000001E-4</v>
      </c>
    </row>
    <row r="544" spans="3:5" x14ac:dyDescent="0.25">
      <c r="C544">
        <v>742</v>
      </c>
      <c r="D544">
        <v>5.9260599999999997</v>
      </c>
      <c r="E544" s="2">
        <v>1.1856100000000001E-4</v>
      </c>
    </row>
    <row r="545" spans="3:5" x14ac:dyDescent="0.25">
      <c r="C545">
        <v>743</v>
      </c>
      <c r="D545">
        <v>5.9589999999999996</v>
      </c>
      <c r="E545" s="2">
        <v>1.09901E-4</v>
      </c>
    </row>
    <row r="546" spans="3:5" x14ac:dyDescent="0.25">
      <c r="C546">
        <v>744</v>
      </c>
      <c r="D546">
        <v>5.9056600000000001</v>
      </c>
      <c r="E546" s="2">
        <v>1.24263E-4</v>
      </c>
    </row>
    <row r="547" spans="3:5" x14ac:dyDescent="0.25">
      <c r="C547">
        <v>745</v>
      </c>
      <c r="D547">
        <v>5.8830299999999998</v>
      </c>
      <c r="E547" s="2">
        <v>1.3091000000000001E-4</v>
      </c>
    </row>
    <row r="548" spans="3:5" x14ac:dyDescent="0.25">
      <c r="C548">
        <v>746</v>
      </c>
      <c r="D548">
        <v>5.9264999999999999</v>
      </c>
      <c r="E548" s="2">
        <v>1.1844E-4</v>
      </c>
    </row>
    <row r="549" spans="3:5" x14ac:dyDescent="0.25">
      <c r="C549">
        <v>747</v>
      </c>
      <c r="D549">
        <v>5.8895799999999996</v>
      </c>
      <c r="E549" s="2">
        <v>1.28949E-4</v>
      </c>
    </row>
    <row r="550" spans="3:5" x14ac:dyDescent="0.25">
      <c r="C550">
        <v>748</v>
      </c>
      <c r="D550">
        <v>5.8770300000000004</v>
      </c>
      <c r="E550" s="2">
        <v>1.3273000000000001E-4</v>
      </c>
    </row>
    <row r="551" spans="3:5" x14ac:dyDescent="0.25">
      <c r="C551">
        <v>749</v>
      </c>
      <c r="D551">
        <v>5.9266899999999998</v>
      </c>
      <c r="E551" s="2">
        <v>1.1838800000000001E-4</v>
      </c>
    </row>
    <row r="552" spans="3:5" x14ac:dyDescent="0.25">
      <c r="C552">
        <v>750</v>
      </c>
      <c r="D552">
        <v>5.8771599999999999</v>
      </c>
      <c r="E552" s="2">
        <v>1.3269099999999999E-4</v>
      </c>
    </row>
    <row r="553" spans="3:5" x14ac:dyDescent="0.25">
      <c r="C553">
        <v>751</v>
      </c>
      <c r="D553">
        <v>6.0248499999999998</v>
      </c>
      <c r="E553" s="2">
        <v>9.4439100000000002E-5</v>
      </c>
    </row>
    <row r="554" spans="3:5" x14ac:dyDescent="0.25">
      <c r="C554">
        <v>752</v>
      </c>
      <c r="D554">
        <v>5.9131799999999997</v>
      </c>
      <c r="E554" s="2">
        <v>1.2213E-4</v>
      </c>
    </row>
    <row r="555" spans="3:5" x14ac:dyDescent="0.25">
      <c r="C555">
        <v>753</v>
      </c>
      <c r="D555">
        <v>5.8564699999999998</v>
      </c>
      <c r="E555" s="2">
        <v>1.39166E-4</v>
      </c>
    </row>
    <row r="556" spans="3:5" x14ac:dyDescent="0.25">
      <c r="C556">
        <v>754</v>
      </c>
      <c r="D556">
        <v>5.8221400000000001</v>
      </c>
      <c r="E556" s="2">
        <v>1.50612E-4</v>
      </c>
    </row>
    <row r="557" spans="3:5" x14ac:dyDescent="0.25">
      <c r="C557">
        <v>755</v>
      </c>
      <c r="D557">
        <v>5.8334900000000003</v>
      </c>
      <c r="E557" s="2">
        <v>1.4672599999999999E-4</v>
      </c>
    </row>
    <row r="558" spans="3:5" x14ac:dyDescent="0.25">
      <c r="C558">
        <v>756</v>
      </c>
      <c r="D558">
        <v>5.83047</v>
      </c>
      <c r="E558" s="2">
        <v>1.4775199999999999E-4</v>
      </c>
    </row>
    <row r="559" spans="3:5" x14ac:dyDescent="0.25">
      <c r="C559">
        <v>757</v>
      </c>
      <c r="D559">
        <v>5.8940999999999999</v>
      </c>
      <c r="E559" s="2">
        <v>1.27613E-4</v>
      </c>
    </row>
    <row r="560" spans="3:5" x14ac:dyDescent="0.25">
      <c r="C560">
        <v>758</v>
      </c>
      <c r="D560">
        <v>5.8782300000000003</v>
      </c>
      <c r="E560" s="2">
        <v>1.3236500000000001E-4</v>
      </c>
    </row>
    <row r="561" spans="3:5" x14ac:dyDescent="0.25">
      <c r="C561">
        <v>759</v>
      </c>
      <c r="D561">
        <v>5.8879599999999996</v>
      </c>
      <c r="E561" s="2">
        <v>1.2943199999999999E-4</v>
      </c>
    </row>
    <row r="562" spans="3:5" x14ac:dyDescent="0.25">
      <c r="C562">
        <v>760</v>
      </c>
      <c r="D562">
        <v>5.9243800000000002</v>
      </c>
      <c r="E562" s="2">
        <v>1.19021E-4</v>
      </c>
    </row>
    <row r="563" spans="3:5" x14ac:dyDescent="0.25">
      <c r="C563">
        <v>761</v>
      </c>
      <c r="D563">
        <v>5.8884499999999997</v>
      </c>
      <c r="E563" s="2">
        <v>1.2928399999999999E-4</v>
      </c>
    </row>
    <row r="564" spans="3:5" x14ac:dyDescent="0.25">
      <c r="C564">
        <v>762</v>
      </c>
      <c r="D564">
        <v>5.9182800000000002</v>
      </c>
      <c r="E564" s="2">
        <v>1.20704E-4</v>
      </c>
    </row>
    <row r="565" spans="3:5" x14ac:dyDescent="0.25">
      <c r="C565">
        <v>763</v>
      </c>
      <c r="D565">
        <v>5.8726900000000004</v>
      </c>
      <c r="E565" s="2">
        <v>1.34062E-4</v>
      </c>
    </row>
    <row r="566" spans="3:5" x14ac:dyDescent="0.25">
      <c r="C566">
        <v>764</v>
      </c>
      <c r="D566">
        <v>5.9464600000000001</v>
      </c>
      <c r="E566" s="2">
        <v>1.13121E-4</v>
      </c>
    </row>
    <row r="567" spans="3:5" x14ac:dyDescent="0.25">
      <c r="C567">
        <v>765</v>
      </c>
      <c r="D567">
        <v>5.9537399999999998</v>
      </c>
      <c r="E567" s="2">
        <v>1.11241E-4</v>
      </c>
    </row>
    <row r="568" spans="3:5" x14ac:dyDescent="0.25">
      <c r="C568">
        <v>766</v>
      </c>
      <c r="D568">
        <v>5.9253900000000002</v>
      </c>
      <c r="E568" s="2">
        <v>1.18743E-4</v>
      </c>
    </row>
    <row r="569" spans="3:5" x14ac:dyDescent="0.25">
      <c r="C569">
        <v>767</v>
      </c>
      <c r="D569">
        <v>5.9053100000000001</v>
      </c>
      <c r="E569" s="2">
        <v>1.2436399999999999E-4</v>
      </c>
    </row>
    <row r="570" spans="3:5" x14ac:dyDescent="0.25">
      <c r="C570">
        <v>768</v>
      </c>
      <c r="D570">
        <v>5.9222299999999999</v>
      </c>
      <c r="E570" s="2">
        <v>1.1961E-4</v>
      </c>
    </row>
    <row r="571" spans="3:5" x14ac:dyDescent="0.25">
      <c r="C571">
        <v>769</v>
      </c>
      <c r="D571">
        <v>5.8856400000000004</v>
      </c>
      <c r="E571" s="2">
        <v>1.3012500000000001E-4</v>
      </c>
    </row>
    <row r="572" spans="3:5" x14ac:dyDescent="0.25">
      <c r="C572">
        <v>770</v>
      </c>
      <c r="D572">
        <v>5.8860099999999997</v>
      </c>
      <c r="E572" s="2">
        <v>1.3001399999999999E-4</v>
      </c>
    </row>
    <row r="573" spans="3:5" x14ac:dyDescent="0.25">
      <c r="C573">
        <v>771</v>
      </c>
      <c r="D573">
        <v>5.83819</v>
      </c>
      <c r="E573" s="2">
        <v>1.4514700000000001E-4</v>
      </c>
    </row>
    <row r="574" spans="3:5" x14ac:dyDescent="0.25">
      <c r="C574">
        <v>772</v>
      </c>
      <c r="D574">
        <v>5.9366300000000001</v>
      </c>
      <c r="E574" s="2">
        <v>1.15711E-4</v>
      </c>
    </row>
    <row r="575" spans="3:5" x14ac:dyDescent="0.25">
      <c r="C575">
        <v>773</v>
      </c>
      <c r="D575">
        <v>5.8215500000000002</v>
      </c>
      <c r="E575" s="2">
        <v>1.5081599999999999E-4</v>
      </c>
    </row>
    <row r="576" spans="3:5" x14ac:dyDescent="0.25">
      <c r="C576">
        <v>774</v>
      </c>
      <c r="D576">
        <v>5.9128800000000004</v>
      </c>
      <c r="E576" s="2">
        <v>1.22213E-4</v>
      </c>
    </row>
    <row r="577" spans="3:5" x14ac:dyDescent="0.25">
      <c r="C577">
        <v>775</v>
      </c>
      <c r="D577">
        <v>5.8707700000000003</v>
      </c>
      <c r="E577" s="2">
        <v>1.3465600000000001E-4</v>
      </c>
    </row>
    <row r="578" spans="3:5" x14ac:dyDescent="0.25">
      <c r="C578">
        <v>776</v>
      </c>
      <c r="D578">
        <v>5.8649800000000001</v>
      </c>
      <c r="E578" s="2">
        <v>1.3646400000000001E-4</v>
      </c>
    </row>
    <row r="579" spans="3:5" x14ac:dyDescent="0.25">
      <c r="C579">
        <v>777</v>
      </c>
      <c r="D579">
        <v>5.8086900000000004</v>
      </c>
      <c r="E579" s="2">
        <v>1.5535000000000001E-4</v>
      </c>
    </row>
    <row r="580" spans="3:5" x14ac:dyDescent="0.25">
      <c r="C580">
        <v>778</v>
      </c>
      <c r="D580">
        <v>5.9300800000000002</v>
      </c>
      <c r="E580" s="2">
        <v>1.17469E-4</v>
      </c>
    </row>
    <row r="581" spans="3:5" x14ac:dyDescent="0.25">
      <c r="C581">
        <v>779</v>
      </c>
      <c r="D581">
        <v>5.8714899999999997</v>
      </c>
      <c r="E581" s="2">
        <v>1.3443400000000001E-4</v>
      </c>
    </row>
    <row r="582" spans="3:5" x14ac:dyDescent="0.25">
      <c r="C582">
        <v>780</v>
      </c>
      <c r="D582">
        <v>5.8623399999999997</v>
      </c>
      <c r="E582" s="2">
        <v>1.3729500000000001E-4</v>
      </c>
    </row>
    <row r="583" spans="3:5" x14ac:dyDescent="0.25">
      <c r="C583">
        <v>781</v>
      </c>
      <c r="D583">
        <v>5.89046</v>
      </c>
      <c r="E583" s="2">
        <v>1.2868800000000001E-4</v>
      </c>
    </row>
    <row r="584" spans="3:5" x14ac:dyDescent="0.25">
      <c r="C584">
        <v>782</v>
      </c>
      <c r="D584">
        <v>5.8539000000000003</v>
      </c>
      <c r="E584" s="2">
        <v>1.39992E-4</v>
      </c>
    </row>
    <row r="585" spans="3:5" x14ac:dyDescent="0.25">
      <c r="C585">
        <v>783</v>
      </c>
      <c r="D585">
        <v>5.9004899999999996</v>
      </c>
      <c r="E585" s="2">
        <v>1.2574999999999999E-4</v>
      </c>
    </row>
    <row r="586" spans="3:5" x14ac:dyDescent="0.25">
      <c r="C586">
        <v>784</v>
      </c>
      <c r="D586">
        <v>5.9105600000000003</v>
      </c>
      <c r="E586" s="2">
        <v>1.2286900000000001E-4</v>
      </c>
    </row>
    <row r="587" spans="3:5" x14ac:dyDescent="0.25">
      <c r="C587">
        <v>785</v>
      </c>
      <c r="D587">
        <v>5.9037600000000001</v>
      </c>
      <c r="E587" s="2">
        <v>1.2480799999999999E-4</v>
      </c>
    </row>
    <row r="588" spans="3:5" x14ac:dyDescent="0.25">
      <c r="C588">
        <v>786</v>
      </c>
      <c r="D588">
        <v>5.8724100000000004</v>
      </c>
      <c r="E588" s="2">
        <v>1.3414899999999999E-4</v>
      </c>
    </row>
    <row r="589" spans="3:5" x14ac:dyDescent="0.25">
      <c r="C589">
        <v>787</v>
      </c>
      <c r="D589">
        <v>5.9105800000000004</v>
      </c>
      <c r="E589" s="2">
        <v>1.22862E-4</v>
      </c>
    </row>
    <row r="590" spans="3:5" x14ac:dyDescent="0.25">
      <c r="C590">
        <v>788</v>
      </c>
      <c r="D590">
        <v>5.9872199999999998</v>
      </c>
      <c r="E590" s="2">
        <v>1.0298600000000001E-4</v>
      </c>
    </row>
    <row r="591" spans="3:5" x14ac:dyDescent="0.25">
      <c r="C591">
        <v>789</v>
      </c>
      <c r="D591">
        <v>5.9492500000000001</v>
      </c>
      <c r="E591" s="2">
        <v>1.12396E-4</v>
      </c>
    </row>
    <row r="592" spans="3:5" x14ac:dyDescent="0.25">
      <c r="C592">
        <v>790</v>
      </c>
      <c r="D592">
        <v>5.9757199999999999</v>
      </c>
      <c r="E592" s="2">
        <v>1.0575E-4</v>
      </c>
    </row>
    <row r="593" spans="3:5" x14ac:dyDescent="0.25">
      <c r="C593">
        <v>791</v>
      </c>
      <c r="D593">
        <v>5.9492799999999999</v>
      </c>
      <c r="E593" s="2">
        <v>1.12389E-4</v>
      </c>
    </row>
    <row r="594" spans="3:5" x14ac:dyDescent="0.25">
      <c r="C594">
        <v>792</v>
      </c>
      <c r="D594">
        <v>5.9389099999999999</v>
      </c>
      <c r="E594" s="2">
        <v>1.15104E-4</v>
      </c>
    </row>
    <row r="595" spans="3:5" x14ac:dyDescent="0.25">
      <c r="C595">
        <v>793</v>
      </c>
      <c r="D595">
        <v>5.9250100000000003</v>
      </c>
      <c r="E595" s="2">
        <v>1.18847E-4</v>
      </c>
    </row>
    <row r="596" spans="3:5" x14ac:dyDescent="0.25">
      <c r="C596">
        <v>794</v>
      </c>
      <c r="D596">
        <v>5.8829599999999997</v>
      </c>
      <c r="E596" s="2">
        <v>1.3092900000000001E-4</v>
      </c>
    </row>
    <row r="597" spans="3:5" x14ac:dyDescent="0.25">
      <c r="C597">
        <v>795</v>
      </c>
      <c r="D597">
        <v>5.90184</v>
      </c>
      <c r="E597" s="2">
        <v>1.2536000000000001E-4</v>
      </c>
    </row>
    <row r="598" spans="3:5" x14ac:dyDescent="0.25">
      <c r="C598">
        <v>796</v>
      </c>
      <c r="D598">
        <v>5.8972800000000003</v>
      </c>
      <c r="E598" s="2">
        <v>1.26682E-4</v>
      </c>
    </row>
    <row r="599" spans="3:5" x14ac:dyDescent="0.25">
      <c r="C599">
        <v>797</v>
      </c>
      <c r="D599">
        <v>5.90524</v>
      </c>
      <c r="E599" s="2">
        <v>1.2438299999999999E-4</v>
      </c>
    </row>
    <row r="600" spans="3:5" x14ac:dyDescent="0.25">
      <c r="C600">
        <v>798</v>
      </c>
      <c r="D600">
        <v>5.9078999999999997</v>
      </c>
      <c r="E600" s="2">
        <v>1.2362300000000001E-4</v>
      </c>
    </row>
    <row r="601" spans="3:5" x14ac:dyDescent="0.25">
      <c r="C601">
        <v>799</v>
      </c>
      <c r="D601">
        <v>5.90334</v>
      </c>
      <c r="E601" s="2">
        <v>1.2492699999999999E-4</v>
      </c>
    </row>
    <row r="602" spans="3:5" x14ac:dyDescent="0.25">
      <c r="C602">
        <v>800</v>
      </c>
      <c r="D602">
        <v>5.9170800000000003</v>
      </c>
      <c r="E602" s="2">
        <v>1.21038E-4</v>
      </c>
    </row>
    <row r="603" spans="3:5" x14ac:dyDescent="0.25">
      <c r="C603">
        <v>801</v>
      </c>
      <c r="D603">
        <v>5.9176200000000003</v>
      </c>
      <c r="E603" s="2">
        <v>1.2088599999999999E-4</v>
      </c>
    </row>
    <row r="604" spans="3:5" x14ac:dyDescent="0.25">
      <c r="C604">
        <v>802</v>
      </c>
      <c r="D604">
        <v>5.9129199999999997</v>
      </c>
      <c r="E604" s="2">
        <v>1.2220199999999999E-4</v>
      </c>
    </row>
    <row r="605" spans="3:5" x14ac:dyDescent="0.25">
      <c r="C605">
        <v>803</v>
      </c>
      <c r="D605">
        <v>5.9051</v>
      </c>
      <c r="E605" s="2">
        <v>1.24423E-4</v>
      </c>
    </row>
    <row r="606" spans="3:5" x14ac:dyDescent="0.25">
      <c r="C606">
        <v>804</v>
      </c>
      <c r="D606">
        <v>5.9155699999999998</v>
      </c>
      <c r="E606" s="2">
        <v>1.21458E-4</v>
      </c>
    </row>
    <row r="607" spans="3:5" x14ac:dyDescent="0.25">
      <c r="C607">
        <v>805</v>
      </c>
      <c r="D607">
        <v>5.9293399999999998</v>
      </c>
      <c r="E607" s="2">
        <v>1.17668E-4</v>
      </c>
    </row>
    <row r="608" spans="3:5" x14ac:dyDescent="0.25">
      <c r="C608">
        <v>806</v>
      </c>
      <c r="D608">
        <v>5.9212100000000003</v>
      </c>
      <c r="E608" s="2">
        <v>1.1989099999999999E-4</v>
      </c>
    </row>
    <row r="609" spans="3:5" x14ac:dyDescent="0.25">
      <c r="C609">
        <v>807</v>
      </c>
      <c r="D609">
        <v>5.9293300000000002</v>
      </c>
      <c r="E609" s="2">
        <v>1.1767199999999999E-4</v>
      </c>
    </row>
    <row r="610" spans="3:5" x14ac:dyDescent="0.25">
      <c r="C610">
        <v>808</v>
      </c>
      <c r="D610">
        <v>5.94496</v>
      </c>
      <c r="E610" s="2">
        <v>1.13511E-4</v>
      </c>
    </row>
    <row r="611" spans="3:5" x14ac:dyDescent="0.25">
      <c r="C611">
        <v>809</v>
      </c>
      <c r="D611">
        <v>5.9529399999999999</v>
      </c>
      <c r="E611" s="2">
        <v>1.11446E-4</v>
      </c>
    </row>
    <row r="612" spans="3:5" x14ac:dyDescent="0.25">
      <c r="C612">
        <v>810</v>
      </c>
      <c r="D612">
        <v>5.9524299999999997</v>
      </c>
      <c r="E612" s="2">
        <v>1.11575E-4</v>
      </c>
    </row>
    <row r="613" spans="3:5" x14ac:dyDescent="0.25">
      <c r="C613">
        <v>811</v>
      </c>
      <c r="D613">
        <v>5.9428299999999998</v>
      </c>
      <c r="E613" s="2">
        <v>1.1406899999999999E-4</v>
      </c>
    </row>
    <row r="614" spans="3:5" x14ac:dyDescent="0.25">
      <c r="C614">
        <v>812</v>
      </c>
      <c r="D614">
        <v>5.9571699999999996</v>
      </c>
      <c r="E614" s="2">
        <v>1.10364E-4</v>
      </c>
    </row>
    <row r="615" spans="3:5" x14ac:dyDescent="0.25">
      <c r="C615">
        <v>813</v>
      </c>
      <c r="D615">
        <v>5.9533300000000002</v>
      </c>
      <c r="E615" s="2">
        <v>1.11344E-4</v>
      </c>
    </row>
    <row r="616" spans="3:5" x14ac:dyDescent="0.25">
      <c r="C616">
        <v>814</v>
      </c>
      <c r="D616">
        <v>5.93879</v>
      </c>
      <c r="E616" s="2">
        <v>1.15135E-4</v>
      </c>
    </row>
    <row r="617" spans="3:5" x14ac:dyDescent="0.25">
      <c r="C617">
        <v>815</v>
      </c>
      <c r="D617">
        <v>5.9314799999999996</v>
      </c>
      <c r="E617" s="2">
        <v>1.1709000000000001E-4</v>
      </c>
    </row>
    <row r="618" spans="3:5" x14ac:dyDescent="0.25">
      <c r="C618">
        <v>816</v>
      </c>
      <c r="D618">
        <v>5.9232399999999998</v>
      </c>
      <c r="E618" s="2">
        <v>1.19332E-4</v>
      </c>
    </row>
    <row r="619" spans="3:5" x14ac:dyDescent="0.25">
      <c r="C619">
        <v>817</v>
      </c>
      <c r="D619">
        <v>5.9041899999999998</v>
      </c>
      <c r="E619" s="2">
        <v>1.24683E-4</v>
      </c>
    </row>
    <row r="620" spans="3:5" x14ac:dyDescent="0.25">
      <c r="C620">
        <v>818</v>
      </c>
      <c r="D620">
        <v>5.9015700000000004</v>
      </c>
      <c r="E620" s="2">
        <v>1.25439E-4</v>
      </c>
    </row>
    <row r="621" spans="3:5" x14ac:dyDescent="0.25">
      <c r="C621">
        <v>819</v>
      </c>
      <c r="D621">
        <v>5.8958500000000003</v>
      </c>
      <c r="E621" s="2">
        <v>1.27102E-4</v>
      </c>
    </row>
    <row r="622" spans="3:5" x14ac:dyDescent="0.25">
      <c r="C622">
        <v>820</v>
      </c>
      <c r="D622">
        <v>5.8859300000000001</v>
      </c>
      <c r="E622" s="2">
        <v>1.3003900000000001E-4</v>
      </c>
    </row>
    <row r="623" spans="3:5" x14ac:dyDescent="0.25">
      <c r="C623">
        <v>821</v>
      </c>
      <c r="D623">
        <v>5.8834900000000001</v>
      </c>
      <c r="E623" s="2">
        <v>1.30772E-4</v>
      </c>
    </row>
    <row r="624" spans="3:5" x14ac:dyDescent="0.25">
      <c r="C624">
        <v>822</v>
      </c>
      <c r="D624">
        <v>5.8921200000000002</v>
      </c>
      <c r="E624" s="2">
        <v>1.2819900000000001E-4</v>
      </c>
    </row>
    <row r="625" spans="3:5" x14ac:dyDescent="0.25">
      <c r="C625">
        <v>823</v>
      </c>
      <c r="D625">
        <v>5.8832899999999997</v>
      </c>
      <c r="E625" s="2">
        <v>1.3082999999999999E-4</v>
      </c>
    </row>
    <row r="626" spans="3:5" x14ac:dyDescent="0.25">
      <c r="C626">
        <v>824</v>
      </c>
      <c r="D626">
        <v>5.8796200000000001</v>
      </c>
      <c r="E626" s="2">
        <v>1.3193999999999999E-4</v>
      </c>
    </row>
    <row r="627" spans="3:5" x14ac:dyDescent="0.25">
      <c r="C627">
        <v>825</v>
      </c>
      <c r="D627">
        <v>5.8851500000000003</v>
      </c>
      <c r="E627" s="2">
        <v>1.3027199999999999E-4</v>
      </c>
    </row>
    <row r="628" spans="3:5" x14ac:dyDescent="0.25">
      <c r="C628">
        <v>826</v>
      </c>
      <c r="D628">
        <v>5.8791900000000004</v>
      </c>
      <c r="E628" s="2">
        <v>1.3207299999999999E-4</v>
      </c>
    </row>
    <row r="629" spans="3:5" x14ac:dyDescent="0.25">
      <c r="C629">
        <v>827</v>
      </c>
      <c r="D629">
        <v>5.8796400000000002</v>
      </c>
      <c r="E629" s="2">
        <v>1.3193600000000001E-4</v>
      </c>
    </row>
    <row r="630" spans="3:5" x14ac:dyDescent="0.25">
      <c r="C630">
        <v>828</v>
      </c>
      <c r="D630">
        <v>5.8562000000000003</v>
      </c>
      <c r="E630" s="2">
        <v>1.39252E-4</v>
      </c>
    </row>
    <row r="631" spans="3:5" x14ac:dyDescent="0.25">
      <c r="C631">
        <v>829</v>
      </c>
      <c r="D631">
        <v>5.8730200000000004</v>
      </c>
      <c r="E631" s="2">
        <v>1.3396299999999999E-4</v>
      </c>
    </row>
    <row r="632" spans="3:5" x14ac:dyDescent="0.25">
      <c r="C632">
        <v>830</v>
      </c>
      <c r="D632">
        <v>5.8721199999999998</v>
      </c>
      <c r="E632" s="2">
        <v>1.34241E-4</v>
      </c>
    </row>
    <row r="633" spans="3:5" x14ac:dyDescent="0.25">
      <c r="C633">
        <v>831</v>
      </c>
      <c r="D633">
        <v>5.8628299999999998</v>
      </c>
      <c r="E633" s="2">
        <v>1.37143E-4</v>
      </c>
    </row>
    <row r="634" spans="3:5" x14ac:dyDescent="0.25">
      <c r="C634">
        <v>832</v>
      </c>
      <c r="D634">
        <v>5.8716100000000004</v>
      </c>
      <c r="E634" s="2">
        <v>1.3439699999999999E-4</v>
      </c>
    </row>
    <row r="635" spans="3:5" x14ac:dyDescent="0.25">
      <c r="C635">
        <v>833</v>
      </c>
      <c r="D635">
        <v>5.8765900000000002</v>
      </c>
      <c r="E635" s="2">
        <v>1.3286400000000001E-4</v>
      </c>
    </row>
    <row r="636" spans="3:5" x14ac:dyDescent="0.25">
      <c r="C636">
        <v>834</v>
      </c>
      <c r="D636">
        <v>5.8843800000000002</v>
      </c>
      <c r="E636" s="2">
        <v>1.3050400000000001E-4</v>
      </c>
    </row>
    <row r="637" spans="3:5" x14ac:dyDescent="0.25">
      <c r="C637">
        <v>835</v>
      </c>
      <c r="D637">
        <v>5.8661700000000003</v>
      </c>
      <c r="E637" s="2">
        <v>1.36091E-4</v>
      </c>
    </row>
    <row r="638" spans="3:5" x14ac:dyDescent="0.25">
      <c r="C638">
        <v>836</v>
      </c>
      <c r="D638">
        <v>5.8641300000000003</v>
      </c>
      <c r="E638" s="2">
        <v>1.3673099999999999E-4</v>
      </c>
    </row>
    <row r="639" spans="3:5" x14ac:dyDescent="0.25">
      <c r="C639">
        <v>837</v>
      </c>
      <c r="D639">
        <v>5.8832199999999997</v>
      </c>
      <c r="E639" s="2">
        <v>1.30851E-4</v>
      </c>
    </row>
    <row r="640" spans="3:5" x14ac:dyDescent="0.25">
      <c r="C640">
        <v>838</v>
      </c>
      <c r="D640">
        <v>5.8815099999999996</v>
      </c>
      <c r="E640" s="2">
        <v>1.3136699999999999E-4</v>
      </c>
    </row>
    <row r="641" spans="3:5" x14ac:dyDescent="0.25">
      <c r="C641">
        <v>839</v>
      </c>
      <c r="D641">
        <v>5.8764200000000004</v>
      </c>
      <c r="E641" s="2">
        <v>1.3291600000000001E-4</v>
      </c>
    </row>
    <row r="642" spans="3:5" x14ac:dyDescent="0.25">
      <c r="C642">
        <v>840</v>
      </c>
      <c r="D642">
        <v>5.8722000000000003</v>
      </c>
      <c r="E642" s="2">
        <v>1.3421599999999999E-4</v>
      </c>
    </row>
    <row r="643" spans="3:5" x14ac:dyDescent="0.25">
      <c r="C643">
        <v>841</v>
      </c>
      <c r="D643">
        <v>5.8774100000000002</v>
      </c>
      <c r="E643" s="2">
        <v>1.32614E-4</v>
      </c>
    </row>
    <row r="644" spans="3:5" x14ac:dyDescent="0.25">
      <c r="C644">
        <v>842</v>
      </c>
      <c r="D644">
        <v>5.8683699999999996</v>
      </c>
      <c r="E644" s="2">
        <v>1.3540500000000001E-4</v>
      </c>
    </row>
    <row r="645" spans="3:5" x14ac:dyDescent="0.25">
      <c r="C645">
        <v>843</v>
      </c>
      <c r="D645">
        <v>5.8348100000000001</v>
      </c>
      <c r="E645" s="2">
        <v>1.46281E-4</v>
      </c>
    </row>
    <row r="646" spans="3:5" x14ac:dyDescent="0.25">
      <c r="C646">
        <v>844</v>
      </c>
      <c r="D646">
        <v>5.8514400000000002</v>
      </c>
      <c r="E646" s="2">
        <v>1.40786E-4</v>
      </c>
    </row>
    <row r="647" spans="3:5" x14ac:dyDescent="0.25">
      <c r="C647">
        <v>845</v>
      </c>
      <c r="D647">
        <v>5.8244300000000004</v>
      </c>
      <c r="E647" s="2">
        <v>1.4981900000000001E-4</v>
      </c>
    </row>
    <row r="648" spans="3:5" x14ac:dyDescent="0.25">
      <c r="C648">
        <v>846</v>
      </c>
      <c r="D648">
        <v>5.8212999999999999</v>
      </c>
      <c r="E648" s="2">
        <v>1.50903E-4</v>
      </c>
    </row>
    <row r="649" spans="3:5" x14ac:dyDescent="0.25">
      <c r="C649">
        <v>847</v>
      </c>
      <c r="D649">
        <v>5.8004699999999998</v>
      </c>
      <c r="E649" s="2">
        <v>1.5831999999999999E-4</v>
      </c>
    </row>
    <row r="650" spans="3:5" x14ac:dyDescent="0.25">
      <c r="C650">
        <v>848</v>
      </c>
      <c r="D650">
        <v>5.7861799999999999</v>
      </c>
      <c r="E650" s="2">
        <v>1.63614E-4</v>
      </c>
    </row>
    <row r="651" spans="3:5" x14ac:dyDescent="0.25">
      <c r="C651">
        <v>849</v>
      </c>
      <c r="D651">
        <v>5.7907799999999998</v>
      </c>
      <c r="E651" s="2">
        <v>1.6188899999999999E-4</v>
      </c>
    </row>
    <row r="652" spans="3:5" x14ac:dyDescent="0.25">
      <c r="C652">
        <v>850</v>
      </c>
      <c r="D652">
        <v>5.7739799999999999</v>
      </c>
      <c r="E652" s="2">
        <v>1.6827500000000001E-4</v>
      </c>
    </row>
    <row r="653" spans="3:5" x14ac:dyDescent="0.25">
      <c r="C653">
        <v>851</v>
      </c>
      <c r="D653">
        <v>5.7790699999999999</v>
      </c>
      <c r="E653" s="2">
        <v>1.6631400000000001E-4</v>
      </c>
    </row>
    <row r="654" spans="3:5" x14ac:dyDescent="0.25">
      <c r="C654">
        <v>852</v>
      </c>
      <c r="D654">
        <v>5.77271</v>
      </c>
      <c r="E654" s="2">
        <v>1.6876599999999999E-4</v>
      </c>
    </row>
    <row r="655" spans="3:5" x14ac:dyDescent="0.25">
      <c r="C655">
        <v>853</v>
      </c>
      <c r="D655">
        <v>5.7725099999999996</v>
      </c>
      <c r="E655" s="2">
        <v>1.68846E-4</v>
      </c>
    </row>
    <row r="656" spans="3:5" x14ac:dyDescent="0.25">
      <c r="C656">
        <v>854</v>
      </c>
      <c r="D656">
        <v>5.7810300000000003</v>
      </c>
      <c r="E656" s="2">
        <v>1.6556599999999999E-4</v>
      </c>
    </row>
    <row r="657" spans="3:5" x14ac:dyDescent="0.25">
      <c r="C657">
        <v>855</v>
      </c>
      <c r="D657">
        <v>5.8290899999999999</v>
      </c>
      <c r="E657" s="2">
        <v>1.4821999999999999E-4</v>
      </c>
    </row>
    <row r="658" spans="3:5" x14ac:dyDescent="0.25">
      <c r="C658">
        <v>856</v>
      </c>
      <c r="D658">
        <v>5.8558899999999996</v>
      </c>
      <c r="E658" s="2">
        <v>1.3935099999999999E-4</v>
      </c>
    </row>
    <row r="659" spans="3:5" x14ac:dyDescent="0.25">
      <c r="C659">
        <v>857</v>
      </c>
      <c r="D659">
        <v>5.8553499999999996</v>
      </c>
      <c r="E659" s="2">
        <v>1.3952499999999999E-4</v>
      </c>
    </row>
    <row r="660" spans="3:5" x14ac:dyDescent="0.25">
      <c r="C660">
        <v>858</v>
      </c>
      <c r="D660">
        <v>5.8398899999999996</v>
      </c>
      <c r="E660" s="2">
        <v>1.4457900000000001E-4</v>
      </c>
    </row>
    <row r="661" spans="3:5" x14ac:dyDescent="0.25">
      <c r="C661">
        <v>859</v>
      </c>
      <c r="D661">
        <v>5.8937099999999996</v>
      </c>
      <c r="E661" s="2">
        <v>1.2772900000000001E-4</v>
      </c>
    </row>
    <row r="662" spans="3:5" x14ac:dyDescent="0.25">
      <c r="C662">
        <v>860</v>
      </c>
      <c r="D662">
        <v>5.92333</v>
      </c>
      <c r="E662" s="2">
        <v>1.19307E-4</v>
      </c>
    </row>
    <row r="663" spans="3:5" x14ac:dyDescent="0.25">
      <c r="C663">
        <v>861</v>
      </c>
      <c r="D663">
        <v>5.9119099999999998</v>
      </c>
      <c r="E663" s="2">
        <v>1.2248700000000001E-4</v>
      </c>
    </row>
    <row r="664" spans="3:5" x14ac:dyDescent="0.25">
      <c r="C664">
        <v>862</v>
      </c>
      <c r="D664">
        <v>5.8221299999999996</v>
      </c>
      <c r="E664" s="2">
        <v>1.5061400000000001E-4</v>
      </c>
    </row>
    <row r="665" spans="3:5" x14ac:dyDescent="0.25">
      <c r="C665">
        <v>863</v>
      </c>
      <c r="D665">
        <v>5.85839</v>
      </c>
      <c r="E665" s="2">
        <v>1.38551E-4</v>
      </c>
    </row>
    <row r="666" spans="3:5" x14ac:dyDescent="0.25">
      <c r="C666">
        <v>864</v>
      </c>
      <c r="D666">
        <v>5.9096900000000003</v>
      </c>
      <c r="E666" s="2">
        <v>1.23115E-4</v>
      </c>
    </row>
    <row r="667" spans="3:5" x14ac:dyDescent="0.25">
      <c r="C667">
        <v>865</v>
      </c>
      <c r="D667">
        <v>5.9096900000000003</v>
      </c>
      <c r="E667" s="2">
        <v>1.23115E-4</v>
      </c>
    </row>
    <row r="668" spans="3:5" x14ac:dyDescent="0.25">
      <c r="C668">
        <v>866</v>
      </c>
      <c r="D668">
        <v>5.9096900000000003</v>
      </c>
      <c r="E668" s="2">
        <v>1.23115E-4</v>
      </c>
    </row>
    <row r="669" spans="3:5" x14ac:dyDescent="0.25">
      <c r="C669">
        <v>867</v>
      </c>
      <c r="D669">
        <v>5.9096900000000003</v>
      </c>
      <c r="E669" s="2">
        <v>1.23115E-4</v>
      </c>
    </row>
    <row r="670" spans="3:5" x14ac:dyDescent="0.25">
      <c r="C670">
        <v>868</v>
      </c>
      <c r="D670">
        <v>6</v>
      </c>
      <c r="E670" s="2">
        <v>1E-4</v>
      </c>
    </row>
    <row r="671" spans="3:5" x14ac:dyDescent="0.25">
      <c r="C671">
        <v>869</v>
      </c>
      <c r="D671">
        <v>6</v>
      </c>
      <c r="E671" s="2">
        <v>1E-4</v>
      </c>
    </row>
    <row r="672" spans="3:5" x14ac:dyDescent="0.25">
      <c r="C672">
        <v>870</v>
      </c>
      <c r="D672">
        <v>5.8998499999999998</v>
      </c>
      <c r="E672" s="2">
        <v>1.2593500000000001E-4</v>
      </c>
    </row>
    <row r="673" spans="3:5" x14ac:dyDescent="0.25">
      <c r="C673">
        <v>871</v>
      </c>
      <c r="D673">
        <v>5.8998499999999998</v>
      </c>
      <c r="E673" s="2">
        <v>1.2593500000000001E-4</v>
      </c>
    </row>
    <row r="674" spans="3:5" x14ac:dyDescent="0.25">
      <c r="C674">
        <v>872</v>
      </c>
      <c r="D674">
        <v>5.9574800000000003</v>
      </c>
      <c r="E674" s="2">
        <v>1.10287E-4</v>
      </c>
    </row>
    <row r="675" spans="3:5" x14ac:dyDescent="0.25">
      <c r="C675">
        <v>873</v>
      </c>
      <c r="D675">
        <v>5.9574800000000003</v>
      </c>
      <c r="E675" s="2">
        <v>1.10287E-4</v>
      </c>
    </row>
    <row r="676" spans="3:5" x14ac:dyDescent="0.25">
      <c r="C676">
        <v>874</v>
      </c>
      <c r="D676">
        <v>5.9574800000000003</v>
      </c>
      <c r="E676" s="2">
        <v>1.10287E-4</v>
      </c>
    </row>
    <row r="677" spans="3:5" x14ac:dyDescent="0.25">
      <c r="C677">
        <v>875</v>
      </c>
      <c r="D677">
        <v>5.8541400000000001</v>
      </c>
      <c r="E677" s="2">
        <v>1.39913E-4</v>
      </c>
    </row>
    <row r="678" spans="3:5" x14ac:dyDescent="0.25">
      <c r="C678">
        <v>876</v>
      </c>
      <c r="D678">
        <v>5.9542900000000003</v>
      </c>
      <c r="E678" s="2">
        <v>1.111E-4</v>
      </c>
    </row>
    <row r="679" spans="3:5" x14ac:dyDescent="0.25">
      <c r="C679">
        <v>877</v>
      </c>
      <c r="D679">
        <v>5.9542900000000003</v>
      </c>
      <c r="E679" s="2">
        <v>1.111E-4</v>
      </c>
    </row>
    <row r="680" spans="3:5" x14ac:dyDescent="0.25">
      <c r="C680">
        <v>878</v>
      </c>
      <c r="D680">
        <v>5.8966700000000003</v>
      </c>
      <c r="E680" s="2">
        <v>1.2686300000000001E-4</v>
      </c>
    </row>
    <row r="681" spans="3:5" x14ac:dyDescent="0.25">
      <c r="C681">
        <v>879</v>
      </c>
      <c r="D681">
        <v>5.8966700000000003</v>
      </c>
      <c r="E681" s="2">
        <v>1.2686300000000001E-4</v>
      </c>
    </row>
    <row r="682" spans="3:5" x14ac:dyDescent="0.25">
      <c r="C682">
        <v>880</v>
      </c>
      <c r="D682">
        <v>5.8256600000000001</v>
      </c>
      <c r="E682" s="2">
        <v>1.4939799999999999E-4</v>
      </c>
    </row>
    <row r="683" spans="3:5" x14ac:dyDescent="0.25">
      <c r="C683">
        <v>881</v>
      </c>
      <c r="D683">
        <v>5.8000699999999998</v>
      </c>
      <c r="E683" s="2">
        <v>1.5846299999999999E-4</v>
      </c>
    </row>
    <row r="684" spans="3:5" x14ac:dyDescent="0.25">
      <c r="C684">
        <v>882</v>
      </c>
      <c r="D684">
        <v>5.8642000000000003</v>
      </c>
      <c r="E684" s="2">
        <v>1.3671000000000001E-4</v>
      </c>
    </row>
    <row r="685" spans="3:5" x14ac:dyDescent="0.25">
      <c r="C685">
        <v>883</v>
      </c>
      <c r="D685">
        <v>5.7361800000000001</v>
      </c>
      <c r="E685" s="2">
        <v>1.83578E-4</v>
      </c>
    </row>
    <row r="686" spans="3:5" x14ac:dyDescent="0.25">
      <c r="C686">
        <v>884</v>
      </c>
      <c r="D686">
        <v>5.6221199999999998</v>
      </c>
      <c r="E686" s="2">
        <v>2.3871299999999999E-4</v>
      </c>
    </row>
    <row r="687" spans="3:5" x14ac:dyDescent="0.25">
      <c r="C687">
        <v>885</v>
      </c>
      <c r="D687">
        <v>5.6221199999999998</v>
      </c>
      <c r="E687" s="2">
        <v>2.3871299999999999E-4</v>
      </c>
    </row>
    <row r="688" spans="3:5" x14ac:dyDescent="0.25">
      <c r="C688">
        <v>886</v>
      </c>
      <c r="D688">
        <v>5.6520200000000003</v>
      </c>
      <c r="E688" s="2">
        <v>2.2283200000000001E-4</v>
      </c>
    </row>
    <row r="689" spans="3:5" x14ac:dyDescent="0.25">
      <c r="C689">
        <v>887</v>
      </c>
      <c r="D689">
        <v>5.7809400000000002</v>
      </c>
      <c r="E689" s="2">
        <v>1.6559999999999999E-4</v>
      </c>
    </row>
    <row r="690" spans="3:5" x14ac:dyDescent="0.25">
      <c r="C690">
        <v>888</v>
      </c>
      <c r="D690">
        <v>5.7168099999999997</v>
      </c>
      <c r="E690" s="2">
        <v>1.9195E-4</v>
      </c>
    </row>
    <row r="691" spans="3:5" x14ac:dyDescent="0.25">
      <c r="C691">
        <v>889</v>
      </c>
      <c r="D691">
        <v>5.7730800000000002</v>
      </c>
      <c r="E691" s="2">
        <v>1.68624E-4</v>
      </c>
    </row>
    <row r="692" spans="3:5" x14ac:dyDescent="0.25">
      <c r="C692">
        <v>890</v>
      </c>
      <c r="D692">
        <v>5.9408000000000003</v>
      </c>
      <c r="E692" s="2">
        <v>1.14603E-4</v>
      </c>
    </row>
    <row r="693" spans="3:5" x14ac:dyDescent="0.25">
      <c r="C693">
        <v>891</v>
      </c>
      <c r="D693">
        <v>5.7909699999999997</v>
      </c>
      <c r="E693" s="2">
        <v>1.6181999999999999E-4</v>
      </c>
    </row>
    <row r="694" spans="3:5" x14ac:dyDescent="0.25">
      <c r="C694">
        <v>892</v>
      </c>
      <c r="D694">
        <v>5.8320800000000004</v>
      </c>
      <c r="E694" s="2">
        <v>1.4720400000000001E-4</v>
      </c>
    </row>
    <row r="695" spans="3:5" x14ac:dyDescent="0.25">
      <c r="C695">
        <v>893</v>
      </c>
      <c r="D695">
        <v>5.6870000000000003</v>
      </c>
      <c r="E695" s="2">
        <v>2.0558800000000001E-4</v>
      </c>
    </row>
    <row r="696" spans="3:5" x14ac:dyDescent="0.25">
      <c r="C696">
        <v>894</v>
      </c>
      <c r="D696">
        <v>5.7194799999999999</v>
      </c>
      <c r="E696" s="2">
        <v>1.9077300000000001E-4</v>
      </c>
    </row>
    <row r="697" spans="3:5" x14ac:dyDescent="0.25">
      <c r="C697">
        <v>895</v>
      </c>
      <c r="D697">
        <v>5.6502999999999997</v>
      </c>
      <c r="E697" s="2">
        <v>2.2372000000000001E-4</v>
      </c>
    </row>
    <row r="698" spans="3:5" x14ac:dyDescent="0.25">
      <c r="C698">
        <v>896</v>
      </c>
      <c r="D698">
        <v>5.5785600000000004</v>
      </c>
      <c r="E698" s="2">
        <v>2.6390000000000002E-4</v>
      </c>
    </row>
    <row r="699" spans="3:5" x14ac:dyDescent="0.25">
      <c r="C699">
        <v>897</v>
      </c>
      <c r="D699">
        <v>5.6149399999999998</v>
      </c>
      <c r="E699" s="2">
        <v>2.4269600000000001E-4</v>
      </c>
    </row>
    <row r="700" spans="3:5" x14ac:dyDescent="0.25">
      <c r="C700">
        <v>898</v>
      </c>
      <c r="D700">
        <v>5.5703699999999996</v>
      </c>
      <c r="E700" s="2">
        <v>2.6892399999999998E-4</v>
      </c>
    </row>
    <row r="701" spans="3:5" x14ac:dyDescent="0.25">
      <c r="C701">
        <v>899</v>
      </c>
      <c r="D701">
        <v>5.5856000000000003</v>
      </c>
      <c r="E701" s="2">
        <v>2.59654E-4</v>
      </c>
    </row>
    <row r="702" spans="3:5" x14ac:dyDescent="0.25">
      <c r="C702">
        <v>900</v>
      </c>
      <c r="D702">
        <v>5.54162</v>
      </c>
      <c r="E702" s="2">
        <v>2.8732900000000001E-4</v>
      </c>
    </row>
    <row r="703" spans="3:5" x14ac:dyDescent="0.25">
      <c r="C703">
        <v>901</v>
      </c>
      <c r="D703">
        <v>5.5514700000000001</v>
      </c>
      <c r="E703" s="2">
        <v>2.8088499999999998E-4</v>
      </c>
    </row>
    <row r="704" spans="3:5" x14ac:dyDescent="0.25">
      <c r="C704">
        <v>902</v>
      </c>
      <c r="D704">
        <v>5.5667200000000001</v>
      </c>
      <c r="E704" s="2">
        <v>2.7119200000000002E-4</v>
      </c>
    </row>
    <row r="705" spans="3:5" x14ac:dyDescent="0.25">
      <c r="C705">
        <v>903</v>
      </c>
      <c r="D705">
        <v>5.5845700000000003</v>
      </c>
      <c r="E705" s="2">
        <v>2.6027299999999999E-4</v>
      </c>
    </row>
    <row r="706" spans="3:5" x14ac:dyDescent="0.25">
      <c r="C706">
        <v>904</v>
      </c>
      <c r="D706">
        <v>5.6291399999999996</v>
      </c>
      <c r="E706" s="2">
        <v>2.3488900000000001E-4</v>
      </c>
    </row>
    <row r="707" spans="3:5" x14ac:dyDescent="0.25">
      <c r="C707">
        <v>905</v>
      </c>
      <c r="D707">
        <v>5.7153700000000001</v>
      </c>
      <c r="E707" s="2">
        <v>1.9258900000000001E-4</v>
      </c>
    </row>
    <row r="708" spans="3:5" x14ac:dyDescent="0.25">
      <c r="C708">
        <v>906</v>
      </c>
      <c r="D708">
        <v>5.7268699999999999</v>
      </c>
      <c r="E708" s="2">
        <v>1.87553E-4</v>
      </c>
    </row>
    <row r="709" spans="3:5" x14ac:dyDescent="0.25">
      <c r="C709">
        <v>907</v>
      </c>
      <c r="D709">
        <v>5.7969799999999996</v>
      </c>
      <c r="E709" s="2">
        <v>1.5959599999999999E-4</v>
      </c>
    </row>
    <row r="710" spans="3:5" x14ac:dyDescent="0.25">
      <c r="C710">
        <v>908</v>
      </c>
      <c r="D710">
        <v>5.7997899999999998</v>
      </c>
      <c r="E710" s="2">
        <v>1.58565E-4</v>
      </c>
    </row>
    <row r="711" spans="3:5" x14ac:dyDescent="0.25">
      <c r="C711">
        <v>909</v>
      </c>
      <c r="D711">
        <v>5.8240699999999999</v>
      </c>
      <c r="E711" s="2">
        <v>1.4994300000000001E-4</v>
      </c>
    </row>
    <row r="712" spans="3:5" x14ac:dyDescent="0.25">
      <c r="C712">
        <v>910</v>
      </c>
      <c r="D712">
        <v>5.8240699999999999</v>
      </c>
      <c r="E712" s="2">
        <v>1.4994300000000001E-4</v>
      </c>
    </row>
    <row r="713" spans="3:5" x14ac:dyDescent="0.25">
      <c r="C713">
        <v>911</v>
      </c>
      <c r="D713">
        <v>5.8305499999999997</v>
      </c>
      <c r="E713" s="2">
        <v>1.4772299999999999E-4</v>
      </c>
    </row>
    <row r="714" spans="3:5" x14ac:dyDescent="0.25">
      <c r="C714">
        <v>912</v>
      </c>
      <c r="D714">
        <v>5.8305499999999997</v>
      </c>
      <c r="E714" s="2">
        <v>1.4772299999999999E-4</v>
      </c>
    </row>
    <row r="715" spans="3:5" x14ac:dyDescent="0.25">
      <c r="C715">
        <v>913</v>
      </c>
      <c r="D715">
        <v>5.7916999999999996</v>
      </c>
      <c r="E715" s="2">
        <v>1.61547E-4</v>
      </c>
    </row>
    <row r="716" spans="3:5" x14ac:dyDescent="0.25">
      <c r="C716">
        <v>914</v>
      </c>
      <c r="D716">
        <v>5.8518800000000004</v>
      </c>
      <c r="E716" s="2">
        <v>1.4064500000000001E-4</v>
      </c>
    </row>
    <row r="717" spans="3:5" x14ac:dyDescent="0.25">
      <c r="C717">
        <v>915</v>
      </c>
      <c r="D717">
        <v>5.8860599999999996</v>
      </c>
      <c r="E717" s="2">
        <v>1.2999800000000001E-4</v>
      </c>
    </row>
    <row r="718" spans="3:5" x14ac:dyDescent="0.25">
      <c r="C718">
        <v>916</v>
      </c>
      <c r="D718">
        <v>5.8860599999999996</v>
      </c>
      <c r="E718" s="2">
        <v>1.2999800000000001E-4</v>
      </c>
    </row>
    <row r="719" spans="3:5" x14ac:dyDescent="0.25">
      <c r="C719">
        <v>917</v>
      </c>
      <c r="D719">
        <v>5.8243299999999998</v>
      </c>
      <c r="E719" s="2">
        <v>1.4985500000000001E-4</v>
      </c>
    </row>
    <row r="720" spans="3:5" x14ac:dyDescent="0.25">
      <c r="C720">
        <v>918</v>
      </c>
      <c r="D720">
        <v>5.7642800000000003</v>
      </c>
      <c r="E720" s="2">
        <v>1.7207600000000001E-4</v>
      </c>
    </row>
    <row r="721" spans="3:5" x14ac:dyDescent="0.25">
      <c r="C721">
        <v>919</v>
      </c>
      <c r="D721">
        <v>5.7928300000000004</v>
      </c>
      <c r="E721" s="2">
        <v>1.6112799999999999E-4</v>
      </c>
    </row>
    <row r="722" spans="3:5" x14ac:dyDescent="0.25">
      <c r="C722">
        <v>920</v>
      </c>
      <c r="D722">
        <v>5.7326499999999996</v>
      </c>
      <c r="E722" s="2">
        <v>1.85074E-4</v>
      </c>
    </row>
    <row r="723" spans="3:5" x14ac:dyDescent="0.25">
      <c r="C723">
        <v>921</v>
      </c>
      <c r="D723">
        <v>5.7698</v>
      </c>
      <c r="E723" s="2">
        <v>1.69903E-4</v>
      </c>
    </row>
    <row r="724" spans="3:5" x14ac:dyDescent="0.25">
      <c r="C724">
        <v>922</v>
      </c>
      <c r="D724">
        <v>5.7698</v>
      </c>
      <c r="E724" s="2">
        <v>1.69903E-4</v>
      </c>
    </row>
    <row r="725" spans="3:5" x14ac:dyDescent="0.25">
      <c r="C725">
        <v>923</v>
      </c>
      <c r="D725">
        <v>5.8561800000000002</v>
      </c>
      <c r="E725" s="2">
        <v>1.39257E-4</v>
      </c>
    </row>
    <row r="726" spans="3:5" x14ac:dyDescent="0.25">
      <c r="C726">
        <v>924</v>
      </c>
      <c r="D726">
        <v>5.8703700000000003</v>
      </c>
      <c r="E726" s="2">
        <v>1.3478000000000001E-4</v>
      </c>
    </row>
    <row r="727" spans="3:5" x14ac:dyDescent="0.25">
      <c r="C727">
        <v>925</v>
      </c>
      <c r="D727">
        <v>5.8068099999999996</v>
      </c>
      <c r="E727" s="2">
        <v>1.56024E-4</v>
      </c>
    </row>
    <row r="728" spans="3:5" x14ac:dyDescent="0.25">
      <c r="C728">
        <v>926</v>
      </c>
      <c r="D728">
        <v>5.7893600000000003</v>
      </c>
      <c r="E728" s="2">
        <v>1.6242200000000001E-4</v>
      </c>
    </row>
    <row r="729" spans="3:5" x14ac:dyDescent="0.25">
      <c r="C729">
        <v>927</v>
      </c>
      <c r="D729">
        <v>5.7150800000000004</v>
      </c>
      <c r="E729" s="2">
        <v>1.92719E-4</v>
      </c>
    </row>
    <row r="730" spans="3:5" x14ac:dyDescent="0.25">
      <c r="C730">
        <v>928</v>
      </c>
      <c r="D730">
        <v>5.7150800000000004</v>
      </c>
      <c r="E730" s="2">
        <v>1.92719E-4</v>
      </c>
    </row>
    <row r="731" spans="3:5" x14ac:dyDescent="0.25">
      <c r="C731">
        <v>929</v>
      </c>
      <c r="D731">
        <v>5.6962000000000002</v>
      </c>
      <c r="E731" s="2">
        <v>2.0128100000000001E-4</v>
      </c>
    </row>
    <row r="732" spans="3:5" x14ac:dyDescent="0.25">
      <c r="C732">
        <v>930</v>
      </c>
      <c r="D732">
        <v>5.7108699999999999</v>
      </c>
      <c r="E732" s="2">
        <v>1.9459300000000001E-4</v>
      </c>
    </row>
    <row r="733" spans="3:5" x14ac:dyDescent="0.25">
      <c r="C733">
        <v>931</v>
      </c>
      <c r="D733">
        <v>5.7397600000000004</v>
      </c>
      <c r="E733" s="2">
        <v>1.82072E-4</v>
      </c>
    </row>
    <row r="734" spans="3:5" x14ac:dyDescent="0.25">
      <c r="C734">
        <v>932</v>
      </c>
      <c r="D734">
        <v>5.7495500000000002</v>
      </c>
      <c r="E734" s="2">
        <v>1.7801399999999999E-4</v>
      </c>
    </row>
    <row r="735" spans="3:5" x14ac:dyDescent="0.25">
      <c r="C735">
        <v>933</v>
      </c>
      <c r="D735">
        <v>5.8966099999999999</v>
      </c>
      <c r="E735" s="2">
        <v>1.26878E-4</v>
      </c>
    </row>
    <row r="736" spans="3:5" x14ac:dyDescent="0.25">
      <c r="C736">
        <v>934</v>
      </c>
      <c r="D736">
        <v>5.8966099999999999</v>
      </c>
      <c r="E736" s="2">
        <v>1.26878E-4</v>
      </c>
    </row>
    <row r="737" spans="3:5" x14ac:dyDescent="0.25">
      <c r="C737">
        <v>935</v>
      </c>
      <c r="D737">
        <v>5.8219900000000004</v>
      </c>
      <c r="E737" s="2">
        <v>1.5066299999999999E-4</v>
      </c>
    </row>
    <row r="738" spans="3:5" x14ac:dyDescent="0.25">
      <c r="C738">
        <v>936</v>
      </c>
      <c r="D738">
        <v>5.85318</v>
      </c>
      <c r="E738" s="2">
        <v>1.4022399999999999E-4</v>
      </c>
    </row>
    <row r="739" spans="3:5" x14ac:dyDescent="0.25">
      <c r="C739">
        <v>937</v>
      </c>
      <c r="D739">
        <v>5.90693</v>
      </c>
      <c r="E739" s="2">
        <v>1.2390099999999999E-4</v>
      </c>
    </row>
    <row r="740" spans="3:5" x14ac:dyDescent="0.25">
      <c r="C740">
        <v>938</v>
      </c>
      <c r="D740">
        <v>5.8634399999999998</v>
      </c>
      <c r="E740" s="2">
        <v>1.3694799999999999E-4</v>
      </c>
    </row>
    <row r="741" spans="3:5" x14ac:dyDescent="0.25">
      <c r="C741">
        <v>939</v>
      </c>
      <c r="D741">
        <v>5.72464</v>
      </c>
      <c r="E741" s="2">
        <v>1.88519E-4</v>
      </c>
    </row>
    <row r="742" spans="3:5" x14ac:dyDescent="0.25">
      <c r="C742">
        <v>940</v>
      </c>
      <c r="D742">
        <v>5.72464</v>
      </c>
      <c r="E742" s="2">
        <v>1.88519E-4</v>
      </c>
    </row>
    <row r="743" spans="3:5" x14ac:dyDescent="0.25">
      <c r="C743">
        <v>941</v>
      </c>
      <c r="D743">
        <v>5.76668</v>
      </c>
      <c r="E743" s="2">
        <v>1.71127E-4</v>
      </c>
    </row>
    <row r="744" spans="3:5" x14ac:dyDescent="0.25">
      <c r="C744">
        <v>942</v>
      </c>
      <c r="D744">
        <v>5.76668</v>
      </c>
      <c r="E744" s="2">
        <v>1.71127E-4</v>
      </c>
    </row>
    <row r="745" spans="3:5" x14ac:dyDescent="0.25">
      <c r="C745">
        <v>943</v>
      </c>
      <c r="D745">
        <v>5.7519</v>
      </c>
      <c r="E745" s="2">
        <v>1.7705100000000001E-4</v>
      </c>
    </row>
    <row r="746" spans="3:5" x14ac:dyDescent="0.25">
      <c r="C746">
        <v>944</v>
      </c>
      <c r="D746">
        <v>5.8030499999999998</v>
      </c>
      <c r="E746" s="2">
        <v>1.57381E-4</v>
      </c>
    </row>
    <row r="747" spans="3:5" x14ac:dyDescent="0.25">
      <c r="C747">
        <v>945</v>
      </c>
      <c r="D747">
        <v>5.8756399999999998</v>
      </c>
      <c r="E747" s="2">
        <v>1.33156E-4</v>
      </c>
    </row>
    <row r="748" spans="3:5" x14ac:dyDescent="0.25">
      <c r="C748">
        <v>946</v>
      </c>
      <c r="D748">
        <v>5.9061500000000002</v>
      </c>
      <c r="E748" s="2">
        <v>1.2412100000000001E-4</v>
      </c>
    </row>
    <row r="749" spans="3:5" x14ac:dyDescent="0.25">
      <c r="C749">
        <v>947</v>
      </c>
      <c r="D749">
        <v>5.8987499999999997</v>
      </c>
      <c r="E749" s="2">
        <v>1.26255E-4</v>
      </c>
    </row>
    <row r="750" spans="3:5" x14ac:dyDescent="0.25">
      <c r="C750">
        <v>948</v>
      </c>
      <c r="D750">
        <v>5.8812499999999996</v>
      </c>
      <c r="E750" s="2">
        <v>1.3144799999999999E-4</v>
      </c>
    </row>
    <row r="751" spans="3:5" x14ac:dyDescent="0.25">
      <c r="C751">
        <v>949</v>
      </c>
      <c r="D751">
        <v>5.9005900000000002</v>
      </c>
      <c r="E751" s="2">
        <v>1.25721E-4</v>
      </c>
    </row>
    <row r="752" spans="3:5" x14ac:dyDescent="0.25">
      <c r="C752">
        <v>950</v>
      </c>
      <c r="D752">
        <v>5.8746999999999998</v>
      </c>
      <c r="E752" s="2">
        <v>1.3344400000000001E-4</v>
      </c>
    </row>
    <row r="753" spans="3:5" x14ac:dyDescent="0.25">
      <c r="C753">
        <v>951</v>
      </c>
      <c r="D753">
        <v>5.7779800000000003</v>
      </c>
      <c r="E753" s="2">
        <v>1.6673299999999999E-4</v>
      </c>
    </row>
    <row r="754" spans="3:5" x14ac:dyDescent="0.25">
      <c r="C754">
        <v>952</v>
      </c>
      <c r="D754">
        <v>5.7007700000000003</v>
      </c>
      <c r="E754" s="2">
        <v>1.9917200000000001E-4</v>
      </c>
    </row>
    <row r="755" spans="3:5" x14ac:dyDescent="0.25">
      <c r="C755">
        <v>953</v>
      </c>
      <c r="D755">
        <v>5.7035799999999997</v>
      </c>
      <c r="E755" s="2">
        <v>1.9788800000000001E-4</v>
      </c>
    </row>
    <row r="756" spans="3:5" x14ac:dyDescent="0.25">
      <c r="C756">
        <v>954</v>
      </c>
      <c r="D756">
        <v>5.7210900000000002</v>
      </c>
      <c r="E756" s="2">
        <v>1.9007099999999999E-4</v>
      </c>
    </row>
    <row r="757" spans="3:5" x14ac:dyDescent="0.25">
      <c r="C757">
        <v>955</v>
      </c>
      <c r="D757">
        <v>5.7239500000000003</v>
      </c>
      <c r="E757" s="2">
        <v>1.8881900000000001E-4</v>
      </c>
    </row>
    <row r="758" spans="3:5" x14ac:dyDescent="0.25">
      <c r="C758">
        <v>956</v>
      </c>
      <c r="D758">
        <v>5.7042099999999998</v>
      </c>
      <c r="E758" s="2">
        <v>1.9760200000000001E-4</v>
      </c>
    </row>
    <row r="759" spans="3:5" x14ac:dyDescent="0.25">
      <c r="C759">
        <v>957</v>
      </c>
      <c r="D759">
        <v>5.6989200000000002</v>
      </c>
      <c r="E759" s="2">
        <v>2.0002099999999999E-4</v>
      </c>
    </row>
    <row r="760" spans="3:5" x14ac:dyDescent="0.25">
      <c r="C760">
        <v>958</v>
      </c>
      <c r="D760">
        <v>5.7869299999999999</v>
      </c>
      <c r="E760" s="2">
        <v>1.6333E-4</v>
      </c>
    </row>
    <row r="761" spans="3:5" x14ac:dyDescent="0.25">
      <c r="C761">
        <v>959</v>
      </c>
      <c r="D761">
        <v>5.7696800000000001</v>
      </c>
      <c r="E761" s="2">
        <v>1.69949E-4</v>
      </c>
    </row>
    <row r="762" spans="3:5" x14ac:dyDescent="0.25">
      <c r="C762">
        <v>960</v>
      </c>
      <c r="D762">
        <v>5.7945599999999997</v>
      </c>
      <c r="E762" s="2">
        <v>1.6048899999999999E-4</v>
      </c>
    </row>
    <row r="763" spans="3:5" x14ac:dyDescent="0.25">
      <c r="C763">
        <v>961</v>
      </c>
      <c r="D763">
        <v>5.7108499999999998</v>
      </c>
      <c r="E763" s="2">
        <v>1.9460500000000001E-4</v>
      </c>
    </row>
    <row r="764" spans="3:5" x14ac:dyDescent="0.25">
      <c r="C764">
        <v>962</v>
      </c>
      <c r="D764">
        <v>5.7519200000000001</v>
      </c>
      <c r="E764" s="2">
        <v>1.7704400000000001E-4</v>
      </c>
    </row>
    <row r="765" spans="3:5" x14ac:dyDescent="0.25">
      <c r="C765">
        <v>963</v>
      </c>
      <c r="D765">
        <v>5.7629400000000004</v>
      </c>
      <c r="E765" s="2">
        <v>1.7260600000000001E-4</v>
      </c>
    </row>
    <row r="766" spans="3:5" x14ac:dyDescent="0.25">
      <c r="C766">
        <v>964</v>
      </c>
      <c r="D766">
        <v>5.6517799999999996</v>
      </c>
      <c r="E766" s="2">
        <v>2.22955E-4</v>
      </c>
    </row>
    <row r="767" spans="3:5" x14ac:dyDescent="0.25">
      <c r="C767">
        <v>965</v>
      </c>
      <c r="D767">
        <v>5.6440400000000004</v>
      </c>
      <c r="E767" s="2">
        <v>2.2696700000000001E-4</v>
      </c>
    </row>
    <row r="768" spans="3:5" x14ac:dyDescent="0.25">
      <c r="C768">
        <v>966</v>
      </c>
      <c r="D768">
        <v>5.5369799999999998</v>
      </c>
      <c r="E768" s="2">
        <v>2.9041499999999998E-4</v>
      </c>
    </row>
    <row r="769" spans="3:5" x14ac:dyDescent="0.25">
      <c r="C769">
        <v>967</v>
      </c>
      <c r="D769">
        <v>5.57125</v>
      </c>
      <c r="E769" s="2">
        <v>2.6838300000000002E-4</v>
      </c>
    </row>
    <row r="770" spans="3:5" x14ac:dyDescent="0.25">
      <c r="C770">
        <v>968</v>
      </c>
      <c r="D770">
        <v>5.5753500000000003</v>
      </c>
      <c r="E770" s="2">
        <v>2.6585699999999999E-4</v>
      </c>
    </row>
    <row r="771" spans="3:5" x14ac:dyDescent="0.25">
      <c r="C771">
        <v>969</v>
      </c>
      <c r="D771">
        <v>5.5864500000000001</v>
      </c>
      <c r="E771" s="2">
        <v>2.5915200000000002E-4</v>
      </c>
    </row>
    <row r="772" spans="3:5" x14ac:dyDescent="0.25">
      <c r="C772">
        <v>970</v>
      </c>
      <c r="D772">
        <v>5.6562900000000003</v>
      </c>
      <c r="E772" s="2">
        <v>2.2065499999999999E-4</v>
      </c>
    </row>
    <row r="773" spans="3:5" x14ac:dyDescent="0.25">
      <c r="C773">
        <v>971</v>
      </c>
      <c r="D773">
        <v>5.6969500000000002</v>
      </c>
      <c r="E773" s="2">
        <v>2.0093300000000001E-4</v>
      </c>
    </row>
    <row r="774" spans="3:5" x14ac:dyDescent="0.25">
      <c r="C774">
        <v>972</v>
      </c>
      <c r="D774">
        <v>5.70472</v>
      </c>
      <c r="E774" s="2">
        <v>1.97369E-4</v>
      </c>
    </row>
    <row r="775" spans="3:5" x14ac:dyDescent="0.25">
      <c r="C775">
        <v>973</v>
      </c>
      <c r="D775">
        <v>5.7432499999999997</v>
      </c>
      <c r="E775" s="2">
        <v>1.80612E-4</v>
      </c>
    </row>
    <row r="776" spans="3:5" x14ac:dyDescent="0.25">
      <c r="C776">
        <v>974</v>
      </c>
      <c r="D776">
        <v>5.6703700000000001</v>
      </c>
      <c r="E776" s="2">
        <v>2.1361199999999999E-4</v>
      </c>
    </row>
    <row r="777" spans="3:5" x14ac:dyDescent="0.25">
      <c r="C777">
        <v>975</v>
      </c>
      <c r="D777">
        <v>5.6280999999999999</v>
      </c>
      <c r="E777" s="2">
        <v>2.35453E-4</v>
      </c>
    </row>
    <row r="778" spans="3:5" x14ac:dyDescent="0.25">
      <c r="C778">
        <v>976</v>
      </c>
      <c r="D778">
        <v>5.5461400000000003</v>
      </c>
      <c r="E778" s="2">
        <v>2.8435299999999999E-4</v>
      </c>
    </row>
    <row r="779" spans="3:5" x14ac:dyDescent="0.25">
      <c r="C779">
        <v>977</v>
      </c>
      <c r="D779">
        <v>5.5299100000000001</v>
      </c>
      <c r="E779" s="2">
        <v>2.9518300000000002E-4</v>
      </c>
    </row>
    <row r="780" spans="3:5" x14ac:dyDescent="0.25">
      <c r="C780">
        <v>978</v>
      </c>
      <c r="D780">
        <v>5.5553999999999997</v>
      </c>
      <c r="E780" s="2">
        <v>2.7835400000000003E-4</v>
      </c>
    </row>
    <row r="781" spans="3:5" x14ac:dyDescent="0.25">
      <c r="C781">
        <v>979</v>
      </c>
      <c r="D781">
        <v>5.4759399999999996</v>
      </c>
      <c r="E781" s="2">
        <v>3.34242E-4</v>
      </c>
    </row>
    <row r="782" spans="3:5" x14ac:dyDescent="0.25">
      <c r="C782">
        <v>980</v>
      </c>
      <c r="D782">
        <v>5.50197</v>
      </c>
      <c r="E782" s="2">
        <v>3.1479499999999998E-4</v>
      </c>
    </row>
    <row r="783" spans="3:5" x14ac:dyDescent="0.25">
      <c r="C783">
        <v>981</v>
      </c>
      <c r="D783">
        <v>5.68675</v>
      </c>
      <c r="E783" s="2">
        <v>2.0570899999999999E-4</v>
      </c>
    </row>
    <row r="784" spans="3:5" x14ac:dyDescent="0.25">
      <c r="C784">
        <v>982</v>
      </c>
      <c r="D784">
        <v>5.7693199999999996</v>
      </c>
      <c r="E784" s="2">
        <v>1.70092E-4</v>
      </c>
    </row>
    <row r="785" spans="3:5" x14ac:dyDescent="0.25">
      <c r="C785">
        <v>983</v>
      </c>
      <c r="D785">
        <v>5.7316399999999996</v>
      </c>
      <c r="E785" s="2">
        <v>1.85508E-4</v>
      </c>
    </row>
    <row r="786" spans="3:5" x14ac:dyDescent="0.25">
      <c r="C786">
        <v>984</v>
      </c>
      <c r="D786">
        <v>5.7625999999999999</v>
      </c>
      <c r="E786" s="2">
        <v>1.7274099999999999E-4</v>
      </c>
    </row>
    <row r="787" spans="3:5" x14ac:dyDescent="0.25">
      <c r="C787">
        <v>985</v>
      </c>
      <c r="D787">
        <v>5.8661099999999999</v>
      </c>
      <c r="E787" s="2">
        <v>1.3611E-4</v>
      </c>
    </row>
    <row r="788" spans="3:5" x14ac:dyDescent="0.25">
      <c r="C788">
        <v>986</v>
      </c>
      <c r="D788">
        <v>5.9394400000000003</v>
      </c>
      <c r="E788" s="2">
        <v>1.1496400000000001E-4</v>
      </c>
    </row>
    <row r="789" spans="3:5" x14ac:dyDescent="0.25">
      <c r="C789">
        <v>987</v>
      </c>
      <c r="D789">
        <v>5.7672999999999996</v>
      </c>
      <c r="E789" s="2">
        <v>1.70884E-4</v>
      </c>
    </row>
    <row r="790" spans="3:5" x14ac:dyDescent="0.25">
      <c r="C790">
        <v>988</v>
      </c>
      <c r="D790">
        <v>5.7319399999999998</v>
      </c>
      <c r="E790" s="2">
        <v>1.8537800000000001E-4</v>
      </c>
    </row>
    <row r="791" spans="3:5" x14ac:dyDescent="0.25">
      <c r="C791">
        <v>989</v>
      </c>
      <c r="D791">
        <v>5.8175400000000002</v>
      </c>
      <c r="E791" s="2">
        <v>1.5221700000000001E-4</v>
      </c>
    </row>
    <row r="792" spans="3:5" x14ac:dyDescent="0.25">
      <c r="C792">
        <v>990</v>
      </c>
      <c r="D792">
        <v>5.7695499999999997</v>
      </c>
      <c r="E792" s="2">
        <v>1.69999E-4</v>
      </c>
    </row>
    <row r="793" spans="3:5" x14ac:dyDescent="0.25">
      <c r="C793">
        <v>991</v>
      </c>
      <c r="D793">
        <v>5.7108499999999998</v>
      </c>
      <c r="E793" s="2">
        <v>1.94601E-4</v>
      </c>
    </row>
    <row r="794" spans="3:5" x14ac:dyDescent="0.25">
      <c r="C794">
        <v>992</v>
      </c>
      <c r="D794">
        <v>5.6083299999999996</v>
      </c>
      <c r="E794" s="2">
        <v>2.4641499999999999E-4</v>
      </c>
    </row>
    <row r="795" spans="3:5" x14ac:dyDescent="0.25">
      <c r="C795">
        <v>993</v>
      </c>
      <c r="D795">
        <v>5.71835</v>
      </c>
      <c r="E795" s="2">
        <v>1.9127099999999999E-4</v>
      </c>
    </row>
    <row r="796" spans="3:5" x14ac:dyDescent="0.25">
      <c r="C796">
        <v>994</v>
      </c>
      <c r="D796">
        <v>5.7530900000000003</v>
      </c>
      <c r="E796" s="2">
        <v>1.7656599999999999E-4</v>
      </c>
    </row>
    <row r="797" spans="3:5" x14ac:dyDescent="0.25">
      <c r="C797">
        <v>995</v>
      </c>
      <c r="D797">
        <v>5.6795799999999996</v>
      </c>
      <c r="E797" s="2">
        <v>2.0913299999999999E-4</v>
      </c>
    </row>
    <row r="798" spans="3:5" x14ac:dyDescent="0.25">
      <c r="C798">
        <v>996</v>
      </c>
      <c r="D798">
        <v>5.6795900000000001</v>
      </c>
      <c r="E798" s="2">
        <v>2.09125E-4</v>
      </c>
    </row>
    <row r="799" spans="3:5" x14ac:dyDescent="0.25">
      <c r="C799">
        <v>997</v>
      </c>
      <c r="D799">
        <v>5.7535999999999996</v>
      </c>
      <c r="E799" s="2">
        <v>1.7635799999999999E-4</v>
      </c>
    </row>
    <row r="800" spans="3:5" x14ac:dyDescent="0.25">
      <c r="C800">
        <v>998</v>
      </c>
      <c r="D800">
        <v>5.8300999999999998</v>
      </c>
      <c r="E800" s="2">
        <v>1.4787599999999999E-4</v>
      </c>
    </row>
    <row r="801" spans="3:5" x14ac:dyDescent="0.25">
      <c r="C801">
        <v>999</v>
      </c>
      <c r="D801">
        <v>5.7360499999999996</v>
      </c>
      <c r="E801" s="2">
        <v>1.8363099999999999E-4</v>
      </c>
    </row>
    <row r="802" spans="3:5" x14ac:dyDescent="0.25">
      <c r="C802">
        <v>1000</v>
      </c>
      <c r="D802">
        <v>5.6868800000000004</v>
      </c>
      <c r="E802" s="2">
        <v>2.05644E-4</v>
      </c>
    </row>
    <row r="803" spans="3:5" x14ac:dyDescent="0.25">
      <c r="C803">
        <v>1001</v>
      </c>
      <c r="D803">
        <v>5.7460899999999997</v>
      </c>
      <c r="E803" s="2">
        <v>1.7943700000000001E-4</v>
      </c>
    </row>
    <row r="804" spans="3:5" x14ac:dyDescent="0.25">
      <c r="C804">
        <v>1002</v>
      </c>
      <c r="D804">
        <v>5.8056700000000001</v>
      </c>
      <c r="E804" s="2">
        <v>1.56434E-4</v>
      </c>
    </row>
    <row r="805" spans="3:5" x14ac:dyDescent="0.25">
      <c r="C805">
        <v>1003</v>
      </c>
      <c r="D805">
        <v>5.7569299999999997</v>
      </c>
      <c r="E805" s="2">
        <v>1.75012E-4</v>
      </c>
    </row>
    <row r="806" spans="3:5" x14ac:dyDescent="0.25">
      <c r="C806">
        <v>1004</v>
      </c>
      <c r="D806">
        <v>5.68</v>
      </c>
      <c r="E806" s="2">
        <v>2.08929E-4</v>
      </c>
    </row>
    <row r="807" spans="3:5" x14ac:dyDescent="0.25">
      <c r="C807">
        <v>1005</v>
      </c>
      <c r="D807">
        <v>5.68851</v>
      </c>
      <c r="E807" s="2">
        <v>2.0487700000000001E-4</v>
      </c>
    </row>
    <row r="808" spans="3:5" x14ac:dyDescent="0.25">
      <c r="C808">
        <v>1006</v>
      </c>
      <c r="D808">
        <v>5.66249</v>
      </c>
      <c r="E808" s="2">
        <v>2.1752499999999999E-4</v>
      </c>
    </row>
    <row r="809" spans="3:5" x14ac:dyDescent="0.25">
      <c r="C809">
        <v>1007</v>
      </c>
      <c r="D809">
        <v>5.7334300000000002</v>
      </c>
      <c r="E809" s="2">
        <v>1.8474400000000001E-4</v>
      </c>
    </row>
    <row r="810" spans="3:5" x14ac:dyDescent="0.25">
      <c r="C810">
        <v>1008</v>
      </c>
      <c r="D810">
        <v>5.7782</v>
      </c>
      <c r="E810" s="2">
        <v>1.6664800000000001E-4</v>
      </c>
    </row>
    <row r="811" spans="3:5" x14ac:dyDescent="0.25">
      <c r="C811">
        <v>1009</v>
      </c>
      <c r="D811">
        <v>5.7337999999999996</v>
      </c>
      <c r="E811" s="2">
        <v>1.84585E-4</v>
      </c>
    </row>
    <row r="812" spans="3:5" x14ac:dyDescent="0.25">
      <c r="C812">
        <v>1010</v>
      </c>
      <c r="D812">
        <v>5.7279400000000003</v>
      </c>
      <c r="E812" s="2">
        <v>1.8709600000000001E-4</v>
      </c>
    </row>
    <row r="813" spans="3:5" x14ac:dyDescent="0.25">
      <c r="C813">
        <v>1011</v>
      </c>
      <c r="D813">
        <v>5.7708300000000001</v>
      </c>
      <c r="E813" s="2">
        <v>1.69498E-4</v>
      </c>
    </row>
    <row r="814" spans="3:5" x14ac:dyDescent="0.25">
      <c r="C814">
        <v>1012</v>
      </c>
      <c r="D814">
        <v>5.8010599999999997</v>
      </c>
      <c r="E814" s="2">
        <v>1.58102E-4</v>
      </c>
    </row>
    <row r="815" spans="3:5" x14ac:dyDescent="0.25">
      <c r="C815">
        <v>1013</v>
      </c>
      <c r="D815">
        <v>5.7156399999999996</v>
      </c>
      <c r="E815" s="2">
        <v>1.9246899999999999E-4</v>
      </c>
    </row>
    <row r="816" spans="3:5" x14ac:dyDescent="0.25">
      <c r="C816">
        <v>1014</v>
      </c>
      <c r="D816">
        <v>5.6035500000000003</v>
      </c>
      <c r="E816" s="2">
        <v>2.4914199999999999E-4</v>
      </c>
    </row>
    <row r="817" spans="3:5" x14ac:dyDescent="0.25">
      <c r="C817">
        <v>1015</v>
      </c>
      <c r="D817">
        <v>5.6315099999999996</v>
      </c>
      <c r="E817" s="2">
        <v>2.3361000000000001E-4</v>
      </c>
    </row>
    <row r="818" spans="3:5" x14ac:dyDescent="0.25">
      <c r="C818">
        <v>1016</v>
      </c>
      <c r="D818">
        <v>5.6528400000000003</v>
      </c>
      <c r="E818" s="2">
        <v>2.22411E-4</v>
      </c>
    </row>
    <row r="819" spans="3:5" x14ac:dyDescent="0.25">
      <c r="C819">
        <v>1017</v>
      </c>
      <c r="D819">
        <v>5.7639399999999998</v>
      </c>
      <c r="E819" s="2">
        <v>1.7221200000000001E-4</v>
      </c>
    </row>
    <row r="820" spans="3:5" x14ac:dyDescent="0.25">
      <c r="C820">
        <v>1018</v>
      </c>
      <c r="D820">
        <v>5.7988999999999997</v>
      </c>
      <c r="E820" s="2">
        <v>1.58889E-4</v>
      </c>
    </row>
    <row r="821" spans="3:5" x14ac:dyDescent="0.25">
      <c r="C821">
        <v>1019</v>
      </c>
      <c r="D821">
        <v>5.7600899999999999</v>
      </c>
      <c r="E821" s="2">
        <v>1.7374400000000001E-4</v>
      </c>
    </row>
    <row r="822" spans="3:5" x14ac:dyDescent="0.25">
      <c r="C822">
        <v>1020</v>
      </c>
      <c r="D822">
        <v>5.7213700000000003</v>
      </c>
      <c r="E822" s="2">
        <v>1.8994699999999999E-4</v>
      </c>
    </row>
    <row r="823" spans="3:5" x14ac:dyDescent="0.25">
      <c r="C823">
        <v>1021</v>
      </c>
      <c r="D823">
        <v>5.7013100000000003</v>
      </c>
      <c r="E823" s="2">
        <v>1.98927E-4</v>
      </c>
    </row>
    <row r="824" spans="3:5" x14ac:dyDescent="0.25">
      <c r="C824">
        <v>1022</v>
      </c>
      <c r="D824">
        <v>5.7251599999999998</v>
      </c>
      <c r="E824" s="2">
        <v>1.88297E-4</v>
      </c>
    </row>
    <row r="825" spans="3:5" x14ac:dyDescent="0.25">
      <c r="C825">
        <v>1023</v>
      </c>
      <c r="D825">
        <v>5.7458200000000001</v>
      </c>
      <c r="E825" s="2">
        <v>1.79548E-4</v>
      </c>
    </row>
    <row r="826" spans="3:5" x14ac:dyDescent="0.25">
      <c r="C826">
        <v>1024</v>
      </c>
      <c r="D826">
        <v>5.69001</v>
      </c>
      <c r="E826" s="2">
        <v>2.04169E-4</v>
      </c>
    </row>
    <row r="827" spans="3:5" x14ac:dyDescent="0.25">
      <c r="C827">
        <v>1025</v>
      </c>
      <c r="D827">
        <v>5.6882000000000001</v>
      </c>
      <c r="E827" s="2">
        <v>2.0502300000000001E-4</v>
      </c>
    </row>
    <row r="828" spans="3:5" x14ac:dyDescent="0.25">
      <c r="C828">
        <v>1026</v>
      </c>
      <c r="D828">
        <v>5.7283299999999997</v>
      </c>
      <c r="E828" s="2">
        <v>1.8692599999999999E-4</v>
      </c>
    </row>
    <row r="829" spans="3:5" x14ac:dyDescent="0.25">
      <c r="C829">
        <v>1027</v>
      </c>
      <c r="D829">
        <v>5.7755900000000002</v>
      </c>
      <c r="E829" s="2">
        <v>1.6765199999999999E-4</v>
      </c>
    </row>
    <row r="830" spans="3:5" x14ac:dyDescent="0.25">
      <c r="C830">
        <v>1028</v>
      </c>
      <c r="D830">
        <v>5.73909</v>
      </c>
      <c r="E830" s="2">
        <v>1.8234999999999999E-4</v>
      </c>
    </row>
    <row r="831" spans="3:5" x14ac:dyDescent="0.25">
      <c r="C831">
        <v>1029</v>
      </c>
      <c r="D831">
        <v>5.6579300000000003</v>
      </c>
      <c r="E831" s="2">
        <v>2.1982100000000001E-4</v>
      </c>
    </row>
    <row r="832" spans="3:5" x14ac:dyDescent="0.25">
      <c r="C832">
        <v>1030</v>
      </c>
      <c r="D832">
        <v>5.6628600000000002</v>
      </c>
      <c r="E832" s="2">
        <v>2.1734099999999999E-4</v>
      </c>
    </row>
    <row r="833" spans="3:5" x14ac:dyDescent="0.25">
      <c r="C833">
        <v>1031</v>
      </c>
      <c r="D833">
        <v>5.6785300000000003</v>
      </c>
      <c r="E833" s="2">
        <v>2.09636E-4</v>
      </c>
    </row>
    <row r="834" spans="3:5" x14ac:dyDescent="0.25">
      <c r="C834">
        <v>1032</v>
      </c>
      <c r="D834">
        <v>5.6745000000000001</v>
      </c>
      <c r="E834" s="2">
        <v>2.1159400000000001E-4</v>
      </c>
    </row>
    <row r="835" spans="3:5" x14ac:dyDescent="0.25">
      <c r="C835">
        <v>1033</v>
      </c>
      <c r="D835">
        <v>5.6877000000000004</v>
      </c>
      <c r="E835" s="2">
        <v>2.0525900000000001E-4</v>
      </c>
    </row>
    <row r="836" spans="3:5" x14ac:dyDescent="0.25">
      <c r="C836">
        <v>1034</v>
      </c>
      <c r="D836">
        <v>5.6638700000000002</v>
      </c>
      <c r="E836" s="2">
        <v>2.16837E-4</v>
      </c>
    </row>
    <row r="837" spans="3:5" x14ac:dyDescent="0.25">
      <c r="C837">
        <v>1035</v>
      </c>
      <c r="D837">
        <v>5.6488500000000004</v>
      </c>
      <c r="E837" s="2">
        <v>2.2446599999999999E-4</v>
      </c>
    </row>
    <row r="838" spans="3:5" x14ac:dyDescent="0.25">
      <c r="C838">
        <v>1036</v>
      </c>
      <c r="D838">
        <v>5.7728999999999999</v>
      </c>
      <c r="E838" s="2">
        <v>1.6869199999999999E-4</v>
      </c>
    </row>
    <row r="839" spans="3:5" x14ac:dyDescent="0.25">
      <c r="C839">
        <v>1037</v>
      </c>
      <c r="D839">
        <v>5.78268</v>
      </c>
      <c r="E839" s="2">
        <v>1.64938E-4</v>
      </c>
    </row>
    <row r="840" spans="3:5" x14ac:dyDescent="0.25">
      <c r="C840">
        <v>1038</v>
      </c>
      <c r="D840">
        <v>5.8065300000000004</v>
      </c>
      <c r="E840" s="2">
        <v>1.5612300000000001E-4</v>
      </c>
    </row>
    <row r="841" spans="3:5" x14ac:dyDescent="0.25">
      <c r="C841">
        <v>1039</v>
      </c>
      <c r="D841">
        <v>5.7923799999999996</v>
      </c>
      <c r="E841" s="2">
        <v>1.6129499999999999E-4</v>
      </c>
    </row>
    <row r="842" spans="3:5" x14ac:dyDescent="0.25">
      <c r="C842">
        <v>1040</v>
      </c>
      <c r="D842">
        <v>5.8161199999999997</v>
      </c>
      <c r="E842" s="2">
        <v>1.5271600000000001E-4</v>
      </c>
    </row>
    <row r="843" spans="3:5" x14ac:dyDescent="0.25">
      <c r="C843">
        <v>1041</v>
      </c>
      <c r="D843">
        <v>5.8161199999999997</v>
      </c>
      <c r="E843" s="2">
        <v>1.5271600000000001E-4</v>
      </c>
    </row>
    <row r="844" spans="3:5" x14ac:dyDescent="0.25">
      <c r="C844">
        <v>1042</v>
      </c>
      <c r="D844">
        <v>5.68919</v>
      </c>
      <c r="E844" s="2">
        <v>2.04553E-4</v>
      </c>
    </row>
    <row r="845" spans="3:5" x14ac:dyDescent="0.25">
      <c r="C845">
        <v>1043</v>
      </c>
      <c r="D845">
        <v>5.68668</v>
      </c>
      <c r="E845" s="2">
        <v>2.0574100000000001E-4</v>
      </c>
    </row>
    <row r="846" spans="3:5" x14ac:dyDescent="0.25">
      <c r="C846">
        <v>1044</v>
      </c>
      <c r="D846">
        <v>5.6560100000000002</v>
      </c>
      <c r="E846" s="2">
        <v>2.20798E-4</v>
      </c>
    </row>
    <row r="847" spans="3:5" x14ac:dyDescent="0.25">
      <c r="C847">
        <v>1045</v>
      </c>
      <c r="D847">
        <v>5.6248100000000001</v>
      </c>
      <c r="E847" s="2">
        <v>2.37242E-4</v>
      </c>
    </row>
    <row r="848" spans="3:5" x14ac:dyDescent="0.25">
      <c r="C848">
        <v>1046</v>
      </c>
      <c r="D848">
        <v>5.6136400000000002</v>
      </c>
      <c r="E848" s="2">
        <v>2.4342299999999999E-4</v>
      </c>
    </row>
    <row r="849" spans="3:5" x14ac:dyDescent="0.25">
      <c r="C849">
        <v>1047</v>
      </c>
      <c r="D849">
        <v>5.5614499999999998</v>
      </c>
      <c r="E849" s="2">
        <v>2.7450800000000002E-4</v>
      </c>
    </row>
    <row r="850" spans="3:5" x14ac:dyDescent="0.25">
      <c r="C850">
        <v>1048</v>
      </c>
      <c r="D850">
        <v>5.6008100000000001</v>
      </c>
      <c r="E850" s="2">
        <v>2.5072199999999999E-4</v>
      </c>
    </row>
    <row r="851" spans="3:5" x14ac:dyDescent="0.25">
      <c r="C851">
        <v>1049</v>
      </c>
      <c r="D851">
        <v>5.6284000000000001</v>
      </c>
      <c r="E851" s="2">
        <v>2.3529000000000001E-4</v>
      </c>
    </row>
    <row r="852" spans="3:5" x14ac:dyDescent="0.25">
      <c r="C852">
        <v>1050</v>
      </c>
      <c r="D852">
        <v>5.6209800000000003</v>
      </c>
      <c r="E852" s="2">
        <v>2.3934100000000001E-4</v>
      </c>
    </row>
    <row r="853" spans="3:5" x14ac:dyDescent="0.25">
      <c r="C853">
        <v>1051</v>
      </c>
      <c r="D853">
        <v>5.6748900000000004</v>
      </c>
      <c r="E853" s="2">
        <v>2.11404E-4</v>
      </c>
    </row>
    <row r="854" spans="3:5" x14ac:dyDescent="0.25">
      <c r="C854">
        <v>1052</v>
      </c>
      <c r="D854">
        <v>5.7059100000000003</v>
      </c>
      <c r="E854" s="2">
        <v>1.9683100000000001E-4</v>
      </c>
    </row>
    <row r="855" spans="3:5" x14ac:dyDescent="0.25">
      <c r="C855">
        <v>1053</v>
      </c>
      <c r="D855">
        <v>5.6899899999999999</v>
      </c>
      <c r="E855" s="2">
        <v>2.04181E-4</v>
      </c>
    </row>
    <row r="856" spans="3:5" x14ac:dyDescent="0.25">
      <c r="C856">
        <v>1054</v>
      </c>
      <c r="D856">
        <v>5.6138399999999997</v>
      </c>
      <c r="E856" s="2">
        <v>2.4331E-4</v>
      </c>
    </row>
    <row r="857" spans="3:5" x14ac:dyDescent="0.25">
      <c r="C857">
        <v>1055</v>
      </c>
      <c r="D857">
        <v>5.6539400000000004</v>
      </c>
      <c r="E857" s="2">
        <v>2.2185099999999999E-4</v>
      </c>
    </row>
    <row r="858" spans="3:5" x14ac:dyDescent="0.25">
      <c r="C858">
        <v>1056</v>
      </c>
      <c r="D858">
        <v>5.6712199999999999</v>
      </c>
      <c r="E858" s="2">
        <v>2.1319899999999999E-4</v>
      </c>
    </row>
    <row r="859" spans="3:5" x14ac:dyDescent="0.25">
      <c r="C859">
        <v>1057</v>
      </c>
      <c r="D859">
        <v>5.6877800000000001</v>
      </c>
      <c r="E859" s="2">
        <v>2.0521800000000001E-4</v>
      </c>
    </row>
    <row r="860" spans="3:5" x14ac:dyDescent="0.25">
      <c r="C860">
        <v>1058</v>
      </c>
      <c r="D860">
        <v>5.63131</v>
      </c>
      <c r="E860" s="2">
        <v>2.33716E-4</v>
      </c>
    </row>
    <row r="861" spans="3:5" x14ac:dyDescent="0.25">
      <c r="C861">
        <v>1059</v>
      </c>
      <c r="D861">
        <v>5.6182400000000001</v>
      </c>
      <c r="E861" s="2">
        <v>2.4085600000000001E-4</v>
      </c>
    </row>
    <row r="862" spans="3:5" x14ac:dyDescent="0.25">
      <c r="C862">
        <v>1060</v>
      </c>
      <c r="D862">
        <v>5.6395099999999996</v>
      </c>
      <c r="E862" s="2">
        <v>2.29347E-4</v>
      </c>
    </row>
    <row r="863" spans="3:5" x14ac:dyDescent="0.25">
      <c r="C863">
        <v>1061</v>
      </c>
      <c r="D863">
        <v>5.5803099999999999</v>
      </c>
      <c r="E863" s="2">
        <v>2.6284000000000002E-4</v>
      </c>
    </row>
    <row r="864" spans="3:5" x14ac:dyDescent="0.25">
      <c r="C864">
        <v>1062</v>
      </c>
      <c r="D864">
        <v>5.5779199999999998</v>
      </c>
      <c r="E864" s="2">
        <v>2.6428999999999998E-4</v>
      </c>
    </row>
    <row r="865" spans="3:5" x14ac:dyDescent="0.25">
      <c r="C865">
        <v>1063</v>
      </c>
      <c r="D865">
        <v>5.5939100000000002</v>
      </c>
      <c r="E865" s="2">
        <v>2.54734E-4</v>
      </c>
    </row>
    <row r="866" spans="3:5" x14ac:dyDescent="0.25">
      <c r="C866">
        <v>1064</v>
      </c>
      <c r="D866">
        <v>5.6666299999999996</v>
      </c>
      <c r="E866" s="2">
        <v>2.1546099999999999E-4</v>
      </c>
    </row>
    <row r="867" spans="3:5" x14ac:dyDescent="0.25">
      <c r="C867">
        <v>1065</v>
      </c>
      <c r="D867">
        <v>5.7478100000000003</v>
      </c>
      <c r="E867" s="2">
        <v>1.7872499999999999E-4</v>
      </c>
    </row>
    <row r="868" spans="3:5" x14ac:dyDescent="0.25">
      <c r="C868">
        <v>1066</v>
      </c>
      <c r="D868">
        <v>5.7469799999999998</v>
      </c>
      <c r="E868" s="2">
        <v>1.79068E-4</v>
      </c>
    </row>
    <row r="869" spans="3:5" x14ac:dyDescent="0.25">
      <c r="C869">
        <v>1067</v>
      </c>
      <c r="D869">
        <v>5.8028199999999996</v>
      </c>
      <c r="E869" s="2">
        <v>1.5746299999999999E-4</v>
      </c>
    </row>
    <row r="870" spans="3:5" x14ac:dyDescent="0.25">
      <c r="C870">
        <v>1068</v>
      </c>
      <c r="D870">
        <v>5.7696899999999998</v>
      </c>
      <c r="E870" s="2">
        <v>1.6994499999999999E-4</v>
      </c>
    </row>
    <row r="871" spans="3:5" x14ac:dyDescent="0.25">
      <c r="C871">
        <v>1069</v>
      </c>
      <c r="D871">
        <v>5.7213799999999999</v>
      </c>
      <c r="E871" s="2">
        <v>1.8993999999999999E-4</v>
      </c>
    </row>
    <row r="872" spans="3:5" x14ac:dyDescent="0.25">
      <c r="C872">
        <v>1070</v>
      </c>
      <c r="D872">
        <v>5.6655499999999996</v>
      </c>
      <c r="E872" s="2">
        <v>2.1599600000000001E-4</v>
      </c>
    </row>
    <row r="873" spans="3:5" x14ac:dyDescent="0.25">
      <c r="C873">
        <v>1071</v>
      </c>
      <c r="D873">
        <v>5.6655499999999996</v>
      </c>
      <c r="E873" s="2">
        <v>2.1599600000000001E-4</v>
      </c>
    </row>
    <row r="874" spans="3:5" x14ac:dyDescent="0.25">
      <c r="C874">
        <v>1072</v>
      </c>
      <c r="D874">
        <v>5.9011300000000002</v>
      </c>
      <c r="E874" s="2">
        <v>1.2556500000000001E-4</v>
      </c>
    </row>
    <row r="875" spans="3:5" x14ac:dyDescent="0.25">
      <c r="C875">
        <v>1073</v>
      </c>
      <c r="D875">
        <v>5.9582699999999997</v>
      </c>
      <c r="E875" s="2">
        <v>1.10085E-4</v>
      </c>
    </row>
    <row r="876" spans="3:5" x14ac:dyDescent="0.25">
      <c r="C876">
        <v>1074</v>
      </c>
      <c r="D876">
        <v>5.9517800000000003</v>
      </c>
      <c r="E876" s="2">
        <v>1.11743E-4</v>
      </c>
    </row>
    <row r="877" spans="3:5" x14ac:dyDescent="0.25">
      <c r="C877">
        <v>1075</v>
      </c>
      <c r="D877">
        <v>5.9396599999999999</v>
      </c>
      <c r="E877" s="2">
        <v>1.14904E-4</v>
      </c>
    </row>
    <row r="878" spans="3:5" x14ac:dyDescent="0.25">
      <c r="C878">
        <v>1076</v>
      </c>
      <c r="D878">
        <v>5.9495300000000002</v>
      </c>
      <c r="E878" s="2">
        <v>1.12323E-4</v>
      </c>
    </row>
    <row r="879" spans="3:5" x14ac:dyDescent="0.25">
      <c r="C879">
        <v>1077</v>
      </c>
      <c r="D879">
        <v>5.8926499999999997</v>
      </c>
      <c r="E879" s="2">
        <v>1.2804099999999999E-4</v>
      </c>
    </row>
    <row r="880" spans="3:5" x14ac:dyDescent="0.25">
      <c r="C880">
        <v>1078</v>
      </c>
      <c r="D880">
        <v>5.6384600000000002</v>
      </c>
      <c r="E880" s="2">
        <v>2.299E-4</v>
      </c>
    </row>
    <row r="881" spans="3:5" x14ac:dyDescent="0.25">
      <c r="C881">
        <v>1079</v>
      </c>
      <c r="D881">
        <v>5.5842599999999996</v>
      </c>
      <c r="E881" s="2">
        <v>2.6045799999999998E-4</v>
      </c>
    </row>
    <row r="882" spans="3:5" x14ac:dyDescent="0.25">
      <c r="C882">
        <v>1080</v>
      </c>
      <c r="D882">
        <v>5.6317899999999996</v>
      </c>
      <c r="E882" s="2">
        <v>2.3346E-4</v>
      </c>
    </row>
    <row r="883" spans="3:5" x14ac:dyDescent="0.25">
      <c r="C883">
        <v>1081</v>
      </c>
      <c r="D883">
        <v>5.6922100000000002</v>
      </c>
      <c r="E883" s="2">
        <v>2.0313699999999999E-4</v>
      </c>
    </row>
    <row r="884" spans="3:5" x14ac:dyDescent="0.25">
      <c r="C884">
        <v>1082</v>
      </c>
      <c r="D884">
        <v>5.6895800000000003</v>
      </c>
      <c r="E884" s="2">
        <v>2.0436900000000001E-4</v>
      </c>
    </row>
    <row r="885" spans="3:5" x14ac:dyDescent="0.25">
      <c r="C885">
        <v>1083</v>
      </c>
      <c r="D885">
        <v>5.6993</v>
      </c>
      <c r="E885" s="2">
        <v>1.99846E-4</v>
      </c>
    </row>
    <row r="886" spans="3:5" x14ac:dyDescent="0.25">
      <c r="C886">
        <v>1084</v>
      </c>
      <c r="D886">
        <v>5.7154499999999997</v>
      </c>
      <c r="E886" s="2">
        <v>1.9255499999999999E-4</v>
      </c>
    </row>
    <row r="887" spans="3:5" x14ac:dyDescent="0.25">
      <c r="C887">
        <v>1085</v>
      </c>
      <c r="D887">
        <v>5.72661</v>
      </c>
      <c r="E887" s="2">
        <v>1.8766799999999999E-4</v>
      </c>
    </row>
    <row r="888" spans="3:5" x14ac:dyDescent="0.25">
      <c r="C888">
        <v>1086</v>
      </c>
      <c r="D888">
        <v>5.7432100000000004</v>
      </c>
      <c r="E888" s="2">
        <v>1.80631E-4</v>
      </c>
    </row>
    <row r="889" spans="3:5" x14ac:dyDescent="0.25">
      <c r="C889">
        <v>1087</v>
      </c>
      <c r="D889">
        <v>5.7919</v>
      </c>
      <c r="E889" s="2">
        <v>1.61473E-4</v>
      </c>
    </row>
    <row r="890" spans="3:5" x14ac:dyDescent="0.25">
      <c r="C890">
        <v>1088</v>
      </c>
      <c r="D890">
        <v>5.7801099999999996</v>
      </c>
      <c r="E890" s="2">
        <v>1.6591699999999999E-4</v>
      </c>
    </row>
    <row r="891" spans="3:5" x14ac:dyDescent="0.25">
      <c r="C891">
        <v>1089</v>
      </c>
      <c r="D891">
        <v>5.7633700000000001</v>
      </c>
      <c r="E891" s="2">
        <v>1.72437E-4</v>
      </c>
    </row>
    <row r="892" spans="3:5" x14ac:dyDescent="0.25">
      <c r="C892">
        <v>1090</v>
      </c>
      <c r="D892">
        <v>5.7399300000000002</v>
      </c>
      <c r="E892" s="2">
        <v>1.8199899999999999E-4</v>
      </c>
    </row>
    <row r="893" spans="3:5" x14ac:dyDescent="0.25">
      <c r="C893">
        <v>1091</v>
      </c>
      <c r="D893">
        <v>5.6856499999999999</v>
      </c>
      <c r="E893" s="2">
        <v>2.0622899999999999E-4</v>
      </c>
    </row>
    <row r="894" spans="3:5" x14ac:dyDescent="0.25">
      <c r="C894">
        <v>1092</v>
      </c>
      <c r="D894">
        <v>5.6558400000000004</v>
      </c>
      <c r="E894" s="2">
        <v>2.2088000000000001E-4</v>
      </c>
    </row>
    <row r="895" spans="3:5" x14ac:dyDescent="0.25">
      <c r="C895">
        <v>1093</v>
      </c>
      <c r="D895">
        <v>5.5996499999999996</v>
      </c>
      <c r="E895" s="2">
        <v>2.5138899999999997E-4</v>
      </c>
    </row>
    <row r="896" spans="3:5" x14ac:dyDescent="0.25">
      <c r="C896">
        <v>1094</v>
      </c>
      <c r="D896">
        <v>5.66005</v>
      </c>
      <c r="E896" s="2">
        <v>2.18753E-4</v>
      </c>
    </row>
    <row r="897" spans="3:5" x14ac:dyDescent="0.25">
      <c r="C897">
        <v>1095</v>
      </c>
      <c r="D897">
        <v>5.7239500000000003</v>
      </c>
      <c r="E897" s="2">
        <v>1.8882299999999999E-4</v>
      </c>
    </row>
    <row r="898" spans="3:5" x14ac:dyDescent="0.25">
      <c r="C898">
        <v>1096</v>
      </c>
      <c r="D898">
        <v>5.6946399999999997</v>
      </c>
      <c r="E898" s="2">
        <v>2.02005E-4</v>
      </c>
    </row>
    <row r="899" spans="3:5" x14ac:dyDescent="0.25">
      <c r="C899">
        <v>1097</v>
      </c>
      <c r="D899">
        <v>5.66411</v>
      </c>
      <c r="E899" s="2">
        <v>2.1671700000000001E-4</v>
      </c>
    </row>
    <row r="900" spans="3:5" x14ac:dyDescent="0.25">
      <c r="C900">
        <v>1098</v>
      </c>
      <c r="D900">
        <v>5.6569099999999999</v>
      </c>
      <c r="E900" s="2">
        <v>2.2033799999999999E-4</v>
      </c>
    </row>
    <row r="901" spans="3:5" x14ac:dyDescent="0.25">
      <c r="C901">
        <v>1099</v>
      </c>
      <c r="D901">
        <v>5.6439399999999997</v>
      </c>
      <c r="E901" s="2">
        <v>2.2702E-4</v>
      </c>
    </row>
    <row r="902" spans="3:5" x14ac:dyDescent="0.25">
      <c r="C902">
        <v>1100</v>
      </c>
      <c r="D902">
        <v>5.5635199999999996</v>
      </c>
      <c r="E902" s="2">
        <v>2.73202E-4</v>
      </c>
    </row>
    <row r="903" spans="3:5" x14ac:dyDescent="0.25">
      <c r="C903">
        <v>1101</v>
      </c>
      <c r="D903">
        <v>5.5635199999999996</v>
      </c>
      <c r="E903" s="2">
        <v>2.73202E-4</v>
      </c>
    </row>
    <row r="904" spans="3:5" x14ac:dyDescent="0.25">
      <c r="C904">
        <v>1102</v>
      </c>
      <c r="D904">
        <v>5.6988200000000004</v>
      </c>
      <c r="E904" s="2">
        <v>2.0006900000000001E-4</v>
      </c>
    </row>
    <row r="905" spans="3:5" x14ac:dyDescent="0.25">
      <c r="C905">
        <v>1103</v>
      </c>
      <c r="D905">
        <v>5.7728799999999998</v>
      </c>
      <c r="E905" s="2">
        <v>1.68701E-4</v>
      </c>
    </row>
    <row r="906" spans="3:5" x14ac:dyDescent="0.25">
      <c r="C906">
        <v>1104</v>
      </c>
      <c r="D906">
        <v>5.7480799999999999</v>
      </c>
      <c r="E906" s="2">
        <v>1.78617E-4</v>
      </c>
    </row>
    <row r="907" spans="3:5" x14ac:dyDescent="0.25">
      <c r="C907">
        <v>1105</v>
      </c>
      <c r="D907">
        <v>5.7568400000000004</v>
      </c>
      <c r="E907" s="2">
        <v>1.75048E-4</v>
      </c>
    </row>
    <row r="908" spans="3:5" x14ac:dyDescent="0.25">
      <c r="C908">
        <v>1106</v>
      </c>
      <c r="D908">
        <v>5.7777200000000004</v>
      </c>
      <c r="E908" s="2">
        <v>1.66832E-4</v>
      </c>
    </row>
    <row r="909" spans="3:5" x14ac:dyDescent="0.25">
      <c r="C909">
        <v>1107</v>
      </c>
      <c r="D909">
        <v>5.8195100000000002</v>
      </c>
      <c r="E909" s="2">
        <v>1.5152699999999999E-4</v>
      </c>
    </row>
    <row r="910" spans="3:5" x14ac:dyDescent="0.25">
      <c r="C910">
        <v>1108</v>
      </c>
      <c r="D910">
        <v>5.7048199999999998</v>
      </c>
      <c r="E910" s="2">
        <v>1.97324E-4</v>
      </c>
    </row>
    <row r="911" spans="3:5" x14ac:dyDescent="0.25">
      <c r="C911">
        <v>1109</v>
      </c>
      <c r="D911">
        <v>5.7939999999999996</v>
      </c>
      <c r="E911" s="2">
        <v>1.6069500000000001E-4</v>
      </c>
    </row>
    <row r="912" spans="3:5" x14ac:dyDescent="0.25">
      <c r="C912">
        <v>1110</v>
      </c>
      <c r="D912">
        <v>5.8027100000000003</v>
      </c>
      <c r="E912" s="2">
        <v>1.5750399999999999E-4</v>
      </c>
    </row>
    <row r="913" spans="3:5" x14ac:dyDescent="0.25">
      <c r="C913">
        <v>1111</v>
      </c>
      <c r="D913">
        <v>5.8144200000000001</v>
      </c>
      <c r="E913" s="2">
        <v>1.5331399999999999E-4</v>
      </c>
    </row>
    <row r="914" spans="3:5" x14ac:dyDescent="0.25">
      <c r="C914">
        <v>1112</v>
      </c>
      <c r="D914">
        <v>5.7989199999999999</v>
      </c>
      <c r="E914" s="2">
        <v>1.5888400000000001E-4</v>
      </c>
    </row>
    <row r="915" spans="3:5" x14ac:dyDescent="0.25">
      <c r="C915">
        <v>1113</v>
      </c>
      <c r="D915">
        <v>5.6888199999999998</v>
      </c>
      <c r="E915" s="2">
        <v>2.0473099999999999E-4</v>
      </c>
    </row>
    <row r="916" spans="3:5" x14ac:dyDescent="0.25">
      <c r="C916">
        <v>1114</v>
      </c>
      <c r="D916">
        <v>5.6838800000000003</v>
      </c>
      <c r="E916" s="2">
        <v>2.07071E-4</v>
      </c>
    </row>
    <row r="917" spans="3:5" x14ac:dyDescent="0.25">
      <c r="C917">
        <v>1115</v>
      </c>
      <c r="D917">
        <v>5.5569300000000004</v>
      </c>
      <c r="E917" s="2">
        <v>2.7737500000000001E-4</v>
      </c>
    </row>
    <row r="918" spans="3:5" x14ac:dyDescent="0.25">
      <c r="C918">
        <v>1116</v>
      </c>
      <c r="D918">
        <v>5.5889899999999999</v>
      </c>
      <c r="E918" s="2">
        <v>2.57636E-4</v>
      </c>
    </row>
    <row r="919" spans="3:5" x14ac:dyDescent="0.25">
      <c r="C919">
        <v>1117</v>
      </c>
      <c r="D919">
        <v>5.5889899999999999</v>
      </c>
      <c r="E919" s="2">
        <v>2.57636E-4</v>
      </c>
    </row>
    <row r="920" spans="3:5" x14ac:dyDescent="0.25">
      <c r="C920">
        <v>1118</v>
      </c>
      <c r="D920">
        <v>5.7358200000000004</v>
      </c>
      <c r="E920" s="2">
        <v>1.8373099999999999E-4</v>
      </c>
    </row>
    <row r="921" spans="3:5" x14ac:dyDescent="0.25">
      <c r="C921">
        <v>1119</v>
      </c>
      <c r="D921">
        <v>5.8351899999999999</v>
      </c>
      <c r="E921" s="2">
        <v>1.4615200000000001E-4</v>
      </c>
    </row>
    <row r="922" spans="3:5" x14ac:dyDescent="0.25">
      <c r="C922">
        <v>1120</v>
      </c>
      <c r="D922">
        <v>5.8537400000000002</v>
      </c>
      <c r="E922" s="2">
        <v>1.40044E-4</v>
      </c>
    </row>
    <row r="923" spans="3:5" x14ac:dyDescent="0.25">
      <c r="C923">
        <v>1121</v>
      </c>
      <c r="D923">
        <v>5.82498</v>
      </c>
      <c r="E923" s="2">
        <v>1.49631E-4</v>
      </c>
    </row>
    <row r="924" spans="3:5" x14ac:dyDescent="0.25">
      <c r="C924">
        <v>1122</v>
      </c>
      <c r="D924">
        <v>5.7970199999999998</v>
      </c>
      <c r="E924" s="2">
        <v>1.59579E-4</v>
      </c>
    </row>
    <row r="925" spans="3:5" x14ac:dyDescent="0.25">
      <c r="C925">
        <v>1123</v>
      </c>
      <c r="D925">
        <v>5.7919900000000002</v>
      </c>
      <c r="E925" s="2">
        <v>1.6143900000000001E-4</v>
      </c>
    </row>
    <row r="926" spans="3:5" x14ac:dyDescent="0.25">
      <c r="C926">
        <v>1124</v>
      </c>
      <c r="D926">
        <v>5.6433999999999997</v>
      </c>
      <c r="E926" s="2">
        <v>2.2729900000000001E-4</v>
      </c>
    </row>
    <row r="927" spans="3:5" x14ac:dyDescent="0.25">
      <c r="C927">
        <v>1125</v>
      </c>
      <c r="D927">
        <v>5.72166</v>
      </c>
      <c r="E927" s="2">
        <v>1.8981799999999999E-4</v>
      </c>
    </row>
    <row r="928" spans="3:5" x14ac:dyDescent="0.25">
      <c r="C928">
        <v>1126</v>
      </c>
      <c r="D928">
        <v>5.7026599999999998</v>
      </c>
      <c r="E928" s="2">
        <v>1.9830800000000001E-4</v>
      </c>
    </row>
    <row r="929" spans="3:5" x14ac:dyDescent="0.25">
      <c r="C929">
        <v>1127</v>
      </c>
      <c r="D929">
        <v>5.76919</v>
      </c>
      <c r="E929" s="2">
        <v>1.7014100000000001E-4</v>
      </c>
    </row>
    <row r="930" spans="3:5" x14ac:dyDescent="0.25">
      <c r="C930">
        <v>1128</v>
      </c>
      <c r="D930">
        <v>5.7381799999999998</v>
      </c>
      <c r="E930" s="2">
        <v>1.82733E-4</v>
      </c>
    </row>
    <row r="931" spans="3:5" x14ac:dyDescent="0.25">
      <c r="C931">
        <v>1129</v>
      </c>
      <c r="D931">
        <v>5.74322</v>
      </c>
      <c r="E931" s="2">
        <v>1.8062699999999999E-4</v>
      </c>
    </row>
    <row r="932" spans="3:5" x14ac:dyDescent="0.25">
      <c r="C932">
        <v>1130</v>
      </c>
      <c r="D932">
        <v>5.7415500000000002</v>
      </c>
      <c r="E932" s="2">
        <v>1.8132200000000001E-4</v>
      </c>
    </row>
    <row r="933" spans="3:5" x14ac:dyDescent="0.25">
      <c r="C933">
        <v>1131</v>
      </c>
      <c r="D933">
        <v>5.6322299999999998</v>
      </c>
      <c r="E933" s="2">
        <v>2.3322300000000001E-4</v>
      </c>
    </row>
    <row r="934" spans="3:5" x14ac:dyDescent="0.25">
      <c r="C934">
        <v>1132</v>
      </c>
      <c r="D934">
        <v>5.6392100000000003</v>
      </c>
      <c r="E934" s="2">
        <v>2.2950299999999999E-4</v>
      </c>
    </row>
    <row r="935" spans="3:5" x14ac:dyDescent="0.25">
      <c r="C935">
        <v>1133</v>
      </c>
      <c r="D935">
        <v>5.6729700000000003</v>
      </c>
      <c r="E935" s="2">
        <v>2.12339E-4</v>
      </c>
    </row>
    <row r="936" spans="3:5" x14ac:dyDescent="0.25">
      <c r="C936">
        <v>1134</v>
      </c>
      <c r="D936">
        <v>5.6878900000000003</v>
      </c>
      <c r="E936" s="2">
        <v>2.0516999999999999E-4</v>
      </c>
    </row>
    <row r="937" spans="3:5" x14ac:dyDescent="0.25">
      <c r="C937">
        <v>1135</v>
      </c>
      <c r="D937">
        <v>5.6878900000000003</v>
      </c>
      <c r="E937" s="2">
        <v>2.0516999999999999E-4</v>
      </c>
    </row>
    <row r="938" spans="3:5" x14ac:dyDescent="0.25">
      <c r="C938">
        <v>1136</v>
      </c>
      <c r="D938">
        <v>5.7291999999999996</v>
      </c>
      <c r="E938" s="2">
        <v>1.8655399999999999E-4</v>
      </c>
    </row>
    <row r="939" spans="3:5" x14ac:dyDescent="0.25">
      <c r="C939">
        <v>1137</v>
      </c>
      <c r="D939">
        <v>5.7093699999999998</v>
      </c>
      <c r="E939" s="2">
        <v>1.95269E-4</v>
      </c>
    </row>
    <row r="940" spans="3:5" x14ac:dyDescent="0.25">
      <c r="C940">
        <v>1138</v>
      </c>
      <c r="D940">
        <v>5.69726</v>
      </c>
      <c r="E940" s="2">
        <v>2.0079000000000001E-4</v>
      </c>
    </row>
    <row r="941" spans="3:5" x14ac:dyDescent="0.25">
      <c r="C941">
        <v>1139</v>
      </c>
      <c r="D941">
        <v>5.6615700000000002</v>
      </c>
      <c r="E941" s="2">
        <v>2.1798600000000001E-4</v>
      </c>
    </row>
    <row r="942" spans="3:5" x14ac:dyDescent="0.25">
      <c r="C942">
        <v>1140</v>
      </c>
      <c r="D942">
        <v>5.66181</v>
      </c>
      <c r="E942" s="2">
        <v>2.17865E-4</v>
      </c>
    </row>
    <row r="943" spans="3:5" x14ac:dyDescent="0.25">
      <c r="C943">
        <v>1141</v>
      </c>
      <c r="D943">
        <v>5.66181</v>
      </c>
      <c r="E943" s="2">
        <v>2.17865E-4</v>
      </c>
    </row>
    <row r="944" spans="3:5" x14ac:dyDescent="0.25">
      <c r="C944">
        <v>1142</v>
      </c>
      <c r="D944">
        <v>5.6556600000000001</v>
      </c>
      <c r="E944" s="2">
        <v>2.20974E-4</v>
      </c>
    </row>
    <row r="945" spans="3:5" x14ac:dyDescent="0.25">
      <c r="C945">
        <v>1143</v>
      </c>
      <c r="D945">
        <v>5.75563</v>
      </c>
      <c r="E945" s="2">
        <v>1.7553600000000001E-4</v>
      </c>
    </row>
    <row r="946" spans="3:5" x14ac:dyDescent="0.25">
      <c r="C946">
        <v>1144</v>
      </c>
      <c r="D946">
        <v>5.7693700000000003</v>
      </c>
      <c r="E946" s="2">
        <v>1.7007099999999999E-4</v>
      </c>
    </row>
    <row r="947" spans="3:5" x14ac:dyDescent="0.25">
      <c r="C947">
        <v>1145</v>
      </c>
      <c r="D947">
        <v>5.7713000000000001</v>
      </c>
      <c r="E947" s="2">
        <v>1.6931800000000001E-4</v>
      </c>
    </row>
    <row r="948" spans="3:5" x14ac:dyDescent="0.25">
      <c r="C948">
        <v>1146</v>
      </c>
      <c r="D948">
        <v>5.7562600000000002</v>
      </c>
      <c r="E948" s="2">
        <v>1.75284E-4</v>
      </c>
    </row>
    <row r="949" spans="3:5" x14ac:dyDescent="0.25">
      <c r="C949">
        <v>1147</v>
      </c>
      <c r="D949">
        <v>5.7562600000000002</v>
      </c>
      <c r="E949" s="2">
        <v>1.75284E-4</v>
      </c>
    </row>
    <row r="950" spans="3:5" x14ac:dyDescent="0.25">
      <c r="C950">
        <v>1148</v>
      </c>
      <c r="D950">
        <v>5.7232700000000003</v>
      </c>
      <c r="E950" s="2">
        <v>1.8911500000000001E-4</v>
      </c>
    </row>
    <row r="951" spans="3:5" x14ac:dyDescent="0.25">
      <c r="C951">
        <v>1149</v>
      </c>
      <c r="D951">
        <v>5.6431300000000002</v>
      </c>
      <c r="E951" s="2">
        <v>2.27443E-4</v>
      </c>
    </row>
    <row r="952" spans="3:5" x14ac:dyDescent="0.25">
      <c r="C952">
        <v>1150</v>
      </c>
      <c r="D952">
        <v>5.6620999999999997</v>
      </c>
      <c r="E952" s="2">
        <v>2.17722E-4</v>
      </c>
    </row>
    <row r="953" spans="3:5" x14ac:dyDescent="0.25">
      <c r="C953">
        <v>1151</v>
      </c>
      <c r="D953">
        <v>5.6493500000000001</v>
      </c>
      <c r="E953" s="2">
        <v>2.2420599999999999E-4</v>
      </c>
    </row>
    <row r="954" spans="3:5" x14ac:dyDescent="0.25">
      <c r="C954">
        <v>1152</v>
      </c>
      <c r="D954">
        <v>5.6601699999999999</v>
      </c>
      <c r="E954" s="2">
        <v>2.1869000000000001E-4</v>
      </c>
    </row>
    <row r="955" spans="3:5" x14ac:dyDescent="0.25">
      <c r="C955">
        <v>1153</v>
      </c>
      <c r="D955">
        <v>5.6601699999999999</v>
      </c>
      <c r="E955" s="2">
        <v>2.1869000000000001E-4</v>
      </c>
    </row>
    <row r="956" spans="3:5" x14ac:dyDescent="0.25">
      <c r="C956">
        <v>1154</v>
      </c>
      <c r="D956">
        <v>5.7195299999999998</v>
      </c>
      <c r="E956" s="2">
        <v>1.9075400000000001E-4</v>
      </c>
    </row>
    <row r="957" spans="3:5" x14ac:dyDescent="0.25">
      <c r="C957">
        <v>1155</v>
      </c>
      <c r="D957">
        <v>5.7349199999999998</v>
      </c>
      <c r="E957" s="2">
        <v>1.8411299999999999E-4</v>
      </c>
    </row>
    <row r="958" spans="3:5" x14ac:dyDescent="0.25">
      <c r="C958">
        <v>1156</v>
      </c>
      <c r="D958">
        <v>5.7080700000000002</v>
      </c>
      <c r="E958" s="2">
        <v>1.9585499999999999E-4</v>
      </c>
    </row>
    <row r="959" spans="3:5" x14ac:dyDescent="0.25">
      <c r="C959">
        <v>1157</v>
      </c>
      <c r="D959">
        <v>5.6765600000000003</v>
      </c>
      <c r="E959" s="2">
        <v>2.1059200000000001E-4</v>
      </c>
    </row>
    <row r="960" spans="3:5" x14ac:dyDescent="0.25">
      <c r="C960">
        <v>1158</v>
      </c>
      <c r="D960">
        <v>5.6626700000000003</v>
      </c>
      <c r="E960" s="2">
        <v>2.1743700000000001E-4</v>
      </c>
    </row>
    <row r="961" spans="3:5" x14ac:dyDescent="0.25">
      <c r="C961">
        <v>1159</v>
      </c>
      <c r="D961">
        <v>5.6626700000000003</v>
      </c>
      <c r="E961" s="2">
        <v>2.1743700000000001E-4</v>
      </c>
    </row>
    <row r="962" spans="3:5" x14ac:dyDescent="0.25">
      <c r="C962">
        <v>1160</v>
      </c>
      <c r="D962">
        <v>5.5993899999999996</v>
      </c>
      <c r="E962" s="2">
        <v>2.51542E-4</v>
      </c>
    </row>
    <row r="963" spans="3:5" x14ac:dyDescent="0.25">
      <c r="C963">
        <v>1161</v>
      </c>
      <c r="D963">
        <v>5.5839999999999996</v>
      </c>
      <c r="E963" s="2">
        <v>2.6061500000000001E-4</v>
      </c>
    </row>
    <row r="964" spans="3:5" x14ac:dyDescent="0.25">
      <c r="C964">
        <v>1162</v>
      </c>
      <c r="D964">
        <v>5.5906900000000004</v>
      </c>
      <c r="E964" s="2">
        <v>2.5662999999999999E-4</v>
      </c>
    </row>
    <row r="965" spans="3:5" x14ac:dyDescent="0.25">
      <c r="C965">
        <v>1163</v>
      </c>
      <c r="D965">
        <v>5.6349499999999999</v>
      </c>
      <c r="E965" s="2">
        <v>2.3176800000000001E-4</v>
      </c>
    </row>
    <row r="966" spans="3:5" x14ac:dyDescent="0.25">
      <c r="C966">
        <v>1164</v>
      </c>
      <c r="D966">
        <v>5.6605999999999996</v>
      </c>
      <c r="E966" s="2">
        <v>2.18476E-4</v>
      </c>
    </row>
    <row r="967" spans="3:5" x14ac:dyDescent="0.25">
      <c r="C967">
        <v>1165</v>
      </c>
      <c r="D967">
        <v>5.6429200000000002</v>
      </c>
      <c r="E967" s="2">
        <v>2.2755E-4</v>
      </c>
    </row>
    <row r="968" spans="3:5" x14ac:dyDescent="0.25">
      <c r="C968">
        <v>1166</v>
      </c>
      <c r="D968">
        <v>5.6330799999999996</v>
      </c>
      <c r="E968" s="2">
        <v>2.32766E-4</v>
      </c>
    </row>
    <row r="969" spans="3:5" x14ac:dyDescent="0.25">
      <c r="C969">
        <v>1167</v>
      </c>
      <c r="D969">
        <v>5.6330799999999996</v>
      </c>
      <c r="E969" s="2">
        <v>2.32766E-4</v>
      </c>
    </row>
    <row r="970" spans="3:5" x14ac:dyDescent="0.25">
      <c r="C970">
        <v>1168</v>
      </c>
      <c r="D970">
        <v>5.6378399999999997</v>
      </c>
      <c r="E970" s="2">
        <v>2.3023100000000001E-4</v>
      </c>
    </row>
    <row r="971" spans="3:5" x14ac:dyDescent="0.25">
      <c r="C971">
        <v>1169</v>
      </c>
      <c r="D971">
        <v>5.6378399999999997</v>
      </c>
      <c r="E971" s="2">
        <v>2.3023100000000001E-4</v>
      </c>
    </row>
    <row r="972" spans="3:5" x14ac:dyDescent="0.25">
      <c r="C972">
        <v>1170</v>
      </c>
      <c r="D972">
        <v>5.6061500000000004</v>
      </c>
      <c r="E972" s="2">
        <v>2.4765699999999998E-4</v>
      </c>
    </row>
    <row r="973" spans="3:5" x14ac:dyDescent="0.25">
      <c r="C973">
        <v>1171</v>
      </c>
      <c r="D973">
        <v>5.6238200000000003</v>
      </c>
      <c r="E973" s="2">
        <v>2.3778100000000001E-4</v>
      </c>
    </row>
    <row r="974" spans="3:5" x14ac:dyDescent="0.25">
      <c r="C974">
        <v>1172</v>
      </c>
      <c r="D974">
        <v>5.6969500000000002</v>
      </c>
      <c r="E974" s="2">
        <v>2.0093300000000001E-4</v>
      </c>
    </row>
    <row r="975" spans="3:5" x14ac:dyDescent="0.25">
      <c r="C975">
        <v>1173</v>
      </c>
      <c r="D975">
        <v>5.7397099999999996</v>
      </c>
      <c r="E975" s="2">
        <v>1.82091E-4</v>
      </c>
    </row>
    <row r="976" spans="3:5" x14ac:dyDescent="0.25">
      <c r="C976">
        <v>1174</v>
      </c>
      <c r="D976">
        <v>5.7397799999999997</v>
      </c>
      <c r="E976" s="2">
        <v>1.8206299999999999E-4</v>
      </c>
    </row>
    <row r="977" spans="3:5" x14ac:dyDescent="0.25">
      <c r="C977">
        <v>1175</v>
      </c>
      <c r="D977">
        <v>5.7397799999999997</v>
      </c>
      <c r="E977" s="2">
        <v>1.8206299999999999E-4</v>
      </c>
    </row>
    <row r="978" spans="3:5" x14ac:dyDescent="0.25">
      <c r="C978">
        <v>1176</v>
      </c>
      <c r="D978">
        <v>5.7396200000000004</v>
      </c>
      <c r="E978" s="2">
        <v>1.8212999999999999E-4</v>
      </c>
    </row>
    <row r="979" spans="3:5" x14ac:dyDescent="0.25">
      <c r="C979">
        <v>1177</v>
      </c>
      <c r="D979">
        <v>5.7396200000000004</v>
      </c>
      <c r="E979" s="2">
        <v>1.8212999999999999E-4</v>
      </c>
    </row>
    <row r="980" spans="3:5" x14ac:dyDescent="0.25">
      <c r="C980">
        <v>1178</v>
      </c>
      <c r="D980">
        <v>5.6536200000000001</v>
      </c>
      <c r="E980" s="2">
        <v>2.2201600000000001E-4</v>
      </c>
    </row>
    <row r="981" spans="3:5" x14ac:dyDescent="0.25">
      <c r="C981">
        <v>1179</v>
      </c>
      <c r="D981">
        <v>5.6108500000000001</v>
      </c>
      <c r="E981" s="2">
        <v>2.4498800000000002E-4</v>
      </c>
    </row>
    <row r="982" spans="3:5" x14ac:dyDescent="0.25">
      <c r="C982">
        <v>1180</v>
      </c>
      <c r="D982">
        <v>5.5807799999999999</v>
      </c>
      <c r="E982" s="2">
        <v>2.6255700000000001E-4</v>
      </c>
    </row>
    <row r="983" spans="3:5" x14ac:dyDescent="0.25">
      <c r="C983">
        <v>1181</v>
      </c>
      <c r="D983">
        <v>5.5807799999999999</v>
      </c>
      <c r="E983" s="2">
        <v>2.6255700000000001E-4</v>
      </c>
    </row>
    <row r="984" spans="3:5" x14ac:dyDescent="0.25">
      <c r="C984">
        <v>1182</v>
      </c>
      <c r="D984">
        <v>5.5992100000000002</v>
      </c>
      <c r="E984" s="2">
        <v>2.5164499999999999E-4</v>
      </c>
    </row>
    <row r="985" spans="3:5" x14ac:dyDescent="0.25">
      <c r="C985">
        <v>1183</v>
      </c>
      <c r="D985">
        <v>5.5992100000000002</v>
      </c>
      <c r="E985" s="2">
        <v>2.5164499999999999E-4</v>
      </c>
    </row>
    <row r="986" spans="3:5" x14ac:dyDescent="0.25">
      <c r="C986">
        <v>1184</v>
      </c>
      <c r="D986">
        <v>5.6079999999999997</v>
      </c>
      <c r="E986" s="2">
        <v>2.4660600000000002E-4</v>
      </c>
    </row>
    <row r="987" spans="3:5" x14ac:dyDescent="0.25">
      <c r="C987">
        <v>1185</v>
      </c>
      <c r="D987">
        <v>5.6079999999999997</v>
      </c>
      <c r="E987" s="2">
        <v>2.4660600000000002E-4</v>
      </c>
    </row>
    <row r="988" spans="3:5" x14ac:dyDescent="0.25">
      <c r="C988">
        <v>1186</v>
      </c>
      <c r="D988">
        <v>5.6639099999999996</v>
      </c>
      <c r="E988" s="2">
        <v>2.1681399999999999E-4</v>
      </c>
    </row>
    <row r="989" spans="3:5" x14ac:dyDescent="0.25">
      <c r="C989">
        <v>1187</v>
      </c>
      <c r="D989">
        <v>5.6639099999999996</v>
      </c>
      <c r="E989" s="2">
        <v>2.1681399999999999E-4</v>
      </c>
    </row>
    <row r="990" spans="3:5" x14ac:dyDescent="0.25">
      <c r="C990">
        <v>1188</v>
      </c>
      <c r="D990">
        <v>5.7857500000000002</v>
      </c>
      <c r="E990" s="2">
        <v>1.63776E-4</v>
      </c>
    </row>
    <row r="991" spans="3:5" x14ac:dyDescent="0.25">
      <c r="C991">
        <v>1189</v>
      </c>
      <c r="D991">
        <v>5.7857500000000002</v>
      </c>
      <c r="E991" s="2">
        <v>1.63776E-4</v>
      </c>
    </row>
    <row r="992" spans="3:5" x14ac:dyDescent="0.25">
      <c r="C992">
        <v>1190</v>
      </c>
      <c r="D992">
        <v>5.7823099999999998</v>
      </c>
      <c r="E992" s="2">
        <v>1.6507800000000001E-4</v>
      </c>
    </row>
    <row r="993" spans="3:5" x14ac:dyDescent="0.25">
      <c r="C993">
        <v>1191</v>
      </c>
      <c r="D993">
        <v>5.7823099999999998</v>
      </c>
      <c r="E993" s="2">
        <v>1.6507800000000001E-4</v>
      </c>
    </row>
    <row r="994" spans="3:5" x14ac:dyDescent="0.25">
      <c r="C994">
        <v>1192</v>
      </c>
      <c r="D994">
        <v>5.7661800000000003</v>
      </c>
      <c r="E994" s="2">
        <v>1.7132599999999999E-4</v>
      </c>
    </row>
    <row r="995" spans="3:5" x14ac:dyDescent="0.25">
      <c r="C995">
        <v>1193</v>
      </c>
      <c r="D995">
        <v>5.67096</v>
      </c>
      <c r="E995" s="2">
        <v>2.13322E-4</v>
      </c>
    </row>
    <row r="996" spans="3:5" x14ac:dyDescent="0.25">
      <c r="C996">
        <v>1194</v>
      </c>
      <c r="D996">
        <v>5.67096</v>
      </c>
      <c r="E996" s="2">
        <v>2.13322E-4</v>
      </c>
    </row>
    <row r="997" spans="3:5" x14ac:dyDescent="0.25">
      <c r="C997">
        <v>1195</v>
      </c>
      <c r="D997">
        <v>5.67096</v>
      </c>
      <c r="E997" s="2">
        <v>2.13322E-4</v>
      </c>
    </row>
    <row r="998" spans="3:5" x14ac:dyDescent="0.25">
      <c r="C998">
        <v>1196</v>
      </c>
      <c r="D998">
        <v>5.8066500000000003</v>
      </c>
      <c r="E998" s="2">
        <v>1.5608000000000001E-4</v>
      </c>
    </row>
    <row r="999" spans="3:5" x14ac:dyDescent="0.25">
      <c r="C999">
        <v>1197</v>
      </c>
      <c r="D999">
        <v>5.7448699999999997</v>
      </c>
      <c r="E999" s="2">
        <v>1.79939E-4</v>
      </c>
    </row>
    <row r="1000" spans="3:5" x14ac:dyDescent="0.25">
      <c r="C1000">
        <v>1198</v>
      </c>
      <c r="D1000">
        <v>5.7630699999999999</v>
      </c>
      <c r="E1000" s="2">
        <v>1.7255600000000001E-4</v>
      </c>
    </row>
    <row r="1001" spans="3:5" x14ac:dyDescent="0.25">
      <c r="C1001">
        <v>1199</v>
      </c>
      <c r="D1001">
        <v>5.78132</v>
      </c>
      <c r="E1001" s="2">
        <v>1.6545500000000001E-4</v>
      </c>
    </row>
    <row r="1002" spans="3:5" x14ac:dyDescent="0.25">
      <c r="C1002">
        <v>1200</v>
      </c>
      <c r="D1002">
        <v>5.7127999999999997</v>
      </c>
      <c r="E1002" s="2">
        <v>1.9373099999999999E-4</v>
      </c>
    </row>
    <row r="1003" spans="3:5" x14ac:dyDescent="0.25">
      <c r="C1003">
        <v>1201</v>
      </c>
      <c r="D1003">
        <v>5.7849399999999997</v>
      </c>
      <c r="E1003" s="2">
        <v>1.64081E-4</v>
      </c>
    </row>
    <row r="1004" spans="3:5" x14ac:dyDescent="0.25">
      <c r="C1004">
        <v>1202</v>
      </c>
      <c r="D1004">
        <v>5.9165400000000004</v>
      </c>
      <c r="E1004" s="2">
        <v>1.2119E-4</v>
      </c>
    </row>
    <row r="1005" spans="3:5" x14ac:dyDescent="0.25">
      <c r="C1005">
        <v>1203</v>
      </c>
      <c r="D1005">
        <v>6.0159700000000003</v>
      </c>
      <c r="E1005" s="2">
        <v>9.6388899999999995E-5</v>
      </c>
    </row>
    <row r="1006" spans="3:5" x14ac:dyDescent="0.25">
      <c r="C1006">
        <v>1204</v>
      </c>
      <c r="D1006">
        <v>5.6717000000000004</v>
      </c>
      <c r="E1006" s="2">
        <v>2.1296100000000001E-4</v>
      </c>
    </row>
    <row r="1007" spans="3:5" x14ac:dyDescent="0.25">
      <c r="C1007">
        <v>1205</v>
      </c>
      <c r="D1007">
        <v>5.5747600000000004</v>
      </c>
      <c r="E1007" s="2">
        <v>2.6622000000000001E-4</v>
      </c>
    </row>
    <row r="1008" spans="3:5" x14ac:dyDescent="0.25">
      <c r="C1008">
        <v>1206</v>
      </c>
      <c r="D1008">
        <v>5.3549699999999998</v>
      </c>
      <c r="E1008" s="2">
        <v>4.4160400000000001E-4</v>
      </c>
    </row>
    <row r="1009" spans="3:5" x14ac:dyDescent="0.25">
      <c r="C1009">
        <v>1207</v>
      </c>
      <c r="D1009">
        <v>5.5793799999999996</v>
      </c>
      <c r="E1009" s="2">
        <v>2.6340400000000001E-4</v>
      </c>
    </row>
    <row r="1010" spans="3:5" x14ac:dyDescent="0.25">
      <c r="C1010">
        <v>1208</v>
      </c>
      <c r="D1010">
        <v>5.9784800000000002</v>
      </c>
      <c r="E1010" s="2">
        <v>1.0508E-4</v>
      </c>
    </row>
    <row r="1011" spans="3:5" x14ac:dyDescent="0.25">
      <c r="C1011">
        <v>1209</v>
      </c>
      <c r="D1011">
        <v>5.7840999999999996</v>
      </c>
      <c r="E1011" s="2">
        <v>1.64401E-4</v>
      </c>
    </row>
    <row r="1012" spans="3:5" x14ac:dyDescent="0.25">
      <c r="C1012">
        <v>1210</v>
      </c>
      <c r="D1012">
        <v>5.7327500000000002</v>
      </c>
      <c r="E1012" s="2">
        <v>1.8503500000000001E-4</v>
      </c>
    </row>
    <row r="1013" spans="3:5" x14ac:dyDescent="0.25">
      <c r="C1013">
        <v>1211</v>
      </c>
      <c r="D1013">
        <v>5.6114800000000002</v>
      </c>
      <c r="E1013" s="2">
        <v>2.44639E-4</v>
      </c>
    </row>
    <row r="1014" spans="3:5" x14ac:dyDescent="0.25">
      <c r="C1014">
        <v>1212</v>
      </c>
      <c r="D1014">
        <v>5.8262299999999998</v>
      </c>
      <c r="E1014" s="2">
        <v>1.4920100000000001E-4</v>
      </c>
    </row>
    <row r="1015" spans="3:5" x14ac:dyDescent="0.25">
      <c r="C1015">
        <v>1213</v>
      </c>
      <c r="D1015">
        <v>5.9290700000000003</v>
      </c>
      <c r="E1015" s="2">
        <v>1.17741E-4</v>
      </c>
    </row>
    <row r="1016" spans="3:5" x14ac:dyDescent="0.25">
      <c r="C1016">
        <v>1214</v>
      </c>
      <c r="D1016">
        <v>6.3333700000000004</v>
      </c>
      <c r="E1016" s="2">
        <v>4.6411500000000001E-5</v>
      </c>
    </row>
    <row r="1017" spans="3:5" x14ac:dyDescent="0.25">
      <c r="C1017">
        <v>1215</v>
      </c>
      <c r="D1017">
        <v>6.1670299999999996</v>
      </c>
      <c r="E1017" s="2">
        <v>6.8072900000000003E-5</v>
      </c>
    </row>
    <row r="1018" spans="3:5" x14ac:dyDescent="0.25">
      <c r="C1018">
        <v>1216</v>
      </c>
      <c r="D1018">
        <v>5.8817500000000003</v>
      </c>
      <c r="E1018" s="2">
        <v>1.3129600000000001E-4</v>
      </c>
    </row>
    <row r="1019" spans="3:5" x14ac:dyDescent="0.25">
      <c r="C1019">
        <v>1217</v>
      </c>
      <c r="D1019">
        <v>5.7277800000000001</v>
      </c>
      <c r="E1019" s="2">
        <v>1.8716499999999999E-4</v>
      </c>
    </row>
    <row r="1020" spans="3:5" x14ac:dyDescent="0.25">
      <c r="C1020">
        <v>1218</v>
      </c>
      <c r="D1020">
        <v>5.3352500000000003</v>
      </c>
      <c r="E1020" s="2">
        <v>4.6211700000000001E-4</v>
      </c>
    </row>
    <row r="1021" spans="3:5" x14ac:dyDescent="0.25">
      <c r="C1021">
        <v>1219</v>
      </c>
      <c r="D1021">
        <v>5.19977</v>
      </c>
      <c r="E1021" s="2">
        <v>6.31293E-4</v>
      </c>
    </row>
    <row r="1022" spans="3:5" x14ac:dyDescent="0.25">
      <c r="C1022">
        <v>1220</v>
      </c>
      <c r="D1022">
        <v>5.3555400000000004</v>
      </c>
      <c r="E1022" s="2">
        <v>4.4102300000000002E-4</v>
      </c>
    </row>
    <row r="1023" spans="3:5" x14ac:dyDescent="0.25">
      <c r="C1023">
        <v>1221</v>
      </c>
      <c r="D1023">
        <v>5.5706899999999999</v>
      </c>
      <c r="E1023" s="2">
        <v>2.68726E-4</v>
      </c>
    </row>
    <row r="1024" spans="3:5" x14ac:dyDescent="0.25">
      <c r="C1024">
        <v>1222</v>
      </c>
      <c r="D1024">
        <v>5.5589199999999996</v>
      </c>
      <c r="E1024" s="2">
        <v>2.7610800000000001E-4</v>
      </c>
    </row>
    <row r="1025" spans="3:5" x14ac:dyDescent="0.25">
      <c r="C1025">
        <v>1223</v>
      </c>
      <c r="D1025">
        <v>5.5226899999999999</v>
      </c>
      <c r="E1025" s="2">
        <v>3.00129E-4</v>
      </c>
    </row>
    <row r="1026" spans="3:5" x14ac:dyDescent="0.25">
      <c r="C1026">
        <v>1224</v>
      </c>
      <c r="D1026">
        <v>5.4002999999999997</v>
      </c>
      <c r="E1026" s="2">
        <v>3.9782899999999999E-4</v>
      </c>
    </row>
    <row r="1027" spans="3:5" x14ac:dyDescent="0.25">
      <c r="C1027">
        <v>1225</v>
      </c>
      <c r="D1027">
        <v>5.5522799999999997</v>
      </c>
      <c r="E1027" s="2">
        <v>2.8036199999999998E-4</v>
      </c>
    </row>
    <row r="1028" spans="3:5" x14ac:dyDescent="0.25">
      <c r="C1028">
        <v>1226</v>
      </c>
      <c r="D1028">
        <v>5.6090600000000004</v>
      </c>
      <c r="E1028" s="2">
        <v>2.4600199999999999E-4</v>
      </c>
    </row>
    <row r="1029" spans="3:5" x14ac:dyDescent="0.25">
      <c r="C1029">
        <v>1227</v>
      </c>
      <c r="D1029">
        <v>5.43675</v>
      </c>
      <c r="E1029" s="2">
        <v>3.6580400000000001E-4</v>
      </c>
    </row>
    <row r="1030" spans="3:5" x14ac:dyDescent="0.25">
      <c r="C1030">
        <v>1228</v>
      </c>
      <c r="D1030">
        <v>5.2538400000000003</v>
      </c>
      <c r="E1030" s="2">
        <v>5.5739199999999998E-4</v>
      </c>
    </row>
    <row r="1031" spans="3:5" x14ac:dyDescent="0.25">
      <c r="C1031">
        <v>1229</v>
      </c>
      <c r="D1031">
        <v>5.1920799999999998</v>
      </c>
      <c r="E1031" s="2">
        <v>6.4256800000000005E-4</v>
      </c>
    </row>
    <row r="1032" spans="3:5" x14ac:dyDescent="0.25">
      <c r="C1032">
        <v>1230</v>
      </c>
      <c r="D1032">
        <v>5.3832399999999998</v>
      </c>
      <c r="E1032" s="2">
        <v>4.1377299999999998E-4</v>
      </c>
    </row>
    <row r="1033" spans="3:5" x14ac:dyDescent="0.25">
      <c r="C1033">
        <v>1231</v>
      </c>
      <c r="D1033">
        <v>5.2905699999999998</v>
      </c>
      <c r="E1033" s="2">
        <v>5.1219099999999995E-4</v>
      </c>
    </row>
    <row r="1034" spans="3:5" x14ac:dyDescent="0.25">
      <c r="C1034">
        <v>1232</v>
      </c>
      <c r="D1034">
        <v>5.2178500000000003</v>
      </c>
      <c r="E1034" s="2">
        <v>6.0554999999999995E-4</v>
      </c>
    </row>
    <row r="1035" spans="3:5" x14ac:dyDescent="0.25">
      <c r="C1035">
        <v>1233</v>
      </c>
      <c r="D1035">
        <v>5.2180900000000001</v>
      </c>
      <c r="E1035" s="2">
        <v>6.0521399999999997E-4</v>
      </c>
    </row>
    <row r="1036" spans="3:5" x14ac:dyDescent="0.25">
      <c r="C1036">
        <v>1234</v>
      </c>
      <c r="D1036">
        <v>5.1388800000000003</v>
      </c>
      <c r="E1036" s="2">
        <v>7.2631300000000002E-4</v>
      </c>
    </row>
    <row r="1037" spans="3:5" x14ac:dyDescent="0.25">
      <c r="C1037">
        <v>1235</v>
      </c>
      <c r="D1037">
        <v>5.1093000000000002</v>
      </c>
      <c r="E1037" s="2">
        <v>7.7749700000000004E-4</v>
      </c>
    </row>
    <row r="1038" spans="3:5" x14ac:dyDescent="0.25">
      <c r="C1038">
        <v>1236</v>
      </c>
      <c r="D1038">
        <v>4.9768800000000004</v>
      </c>
      <c r="E1038">
        <v>1.0499999999999999E-3</v>
      </c>
    </row>
    <row r="1039" spans="3:5" x14ac:dyDescent="0.25">
      <c r="C1039">
        <v>1237</v>
      </c>
      <c r="D1039">
        <v>5.0626699999999998</v>
      </c>
      <c r="E1039" s="2">
        <v>8.6561699999999995E-4</v>
      </c>
    </row>
    <row r="1040" spans="3:5" x14ac:dyDescent="0.25">
      <c r="C1040">
        <v>1238</v>
      </c>
      <c r="D1040">
        <v>5.0345800000000001</v>
      </c>
      <c r="E1040" s="2">
        <v>9.2347499999999999E-4</v>
      </c>
    </row>
    <row r="1041" spans="3:5" x14ac:dyDescent="0.25">
      <c r="C1041">
        <v>1239</v>
      </c>
      <c r="D1041">
        <v>4.9443799999999998</v>
      </c>
      <c r="E1041">
        <v>1.14E-3</v>
      </c>
    </row>
    <row r="1042" spans="3:5" x14ac:dyDescent="0.25">
      <c r="C1042">
        <v>1240</v>
      </c>
      <c r="D1042">
        <v>4.9123999999999999</v>
      </c>
      <c r="E1042">
        <v>1.2199999999999999E-3</v>
      </c>
    </row>
    <row r="1043" spans="3:5" x14ac:dyDescent="0.25">
      <c r="C1043">
        <v>1241</v>
      </c>
      <c r="D1043">
        <v>4.8969500000000004</v>
      </c>
      <c r="E1043">
        <v>1.2700000000000001E-3</v>
      </c>
    </row>
    <row r="1044" spans="3:5" x14ac:dyDescent="0.25">
      <c r="C1044">
        <v>1242</v>
      </c>
      <c r="D1044">
        <v>4.8857299999999997</v>
      </c>
      <c r="E1044">
        <v>1.2999999999999999E-3</v>
      </c>
    </row>
    <row r="1045" spans="3:5" x14ac:dyDescent="0.25">
      <c r="C1045">
        <v>1243</v>
      </c>
      <c r="D1045">
        <v>4.8138399999999999</v>
      </c>
      <c r="E1045">
        <v>1.5399999999999999E-3</v>
      </c>
    </row>
    <row r="1046" spans="3:5" x14ac:dyDescent="0.25">
      <c r="C1046">
        <v>1244</v>
      </c>
      <c r="D1046">
        <v>4.8367800000000001</v>
      </c>
      <c r="E1046">
        <v>1.4599999999999999E-3</v>
      </c>
    </row>
    <row r="1047" spans="3:5" x14ac:dyDescent="0.25">
      <c r="C1047">
        <v>1245</v>
      </c>
      <c r="D1047">
        <v>4.7858400000000003</v>
      </c>
      <c r="E1047">
        <v>1.64E-3</v>
      </c>
    </row>
    <row r="1048" spans="3:5" x14ac:dyDescent="0.25">
      <c r="C1048">
        <v>1246</v>
      </c>
      <c r="D1048">
        <v>4.7540300000000002</v>
      </c>
      <c r="E1048">
        <v>1.7600000000000001E-3</v>
      </c>
    </row>
    <row r="1049" spans="3:5" x14ac:dyDescent="0.25">
      <c r="C1049">
        <v>1247</v>
      </c>
      <c r="D1049">
        <v>4.7284800000000002</v>
      </c>
      <c r="E1049">
        <v>1.8699999999999999E-3</v>
      </c>
    </row>
    <row r="1050" spans="3:5" x14ac:dyDescent="0.25">
      <c r="C1050">
        <v>1248</v>
      </c>
      <c r="D1050">
        <v>4.7010300000000003</v>
      </c>
      <c r="E1050">
        <v>1.99E-3</v>
      </c>
    </row>
    <row r="1051" spans="3:5" x14ac:dyDescent="0.25">
      <c r="C1051">
        <v>1249</v>
      </c>
      <c r="D1051">
        <v>4.66012</v>
      </c>
      <c r="E1051">
        <v>2.1900000000000001E-3</v>
      </c>
    </row>
    <row r="1052" spans="3:5" x14ac:dyDescent="0.25">
      <c r="C1052">
        <v>1250</v>
      </c>
      <c r="D1052">
        <v>4.6186499999999997</v>
      </c>
      <c r="E1052">
        <v>2.4099999999999998E-3</v>
      </c>
    </row>
    <row r="1053" spans="3:5" x14ac:dyDescent="0.25">
      <c r="C1053">
        <v>1251</v>
      </c>
      <c r="D1053">
        <v>4.61198</v>
      </c>
      <c r="E1053">
        <v>2.4399999999999999E-3</v>
      </c>
    </row>
    <row r="1054" spans="3:5" x14ac:dyDescent="0.25">
      <c r="C1054">
        <v>1252</v>
      </c>
      <c r="D1054">
        <v>4.5738500000000002</v>
      </c>
      <c r="E1054">
        <v>2.6700000000000001E-3</v>
      </c>
    </row>
    <row r="1055" spans="3:5" x14ac:dyDescent="0.25">
      <c r="C1055">
        <v>1253</v>
      </c>
      <c r="D1055">
        <v>4.5178599999999998</v>
      </c>
      <c r="E1055">
        <v>3.0300000000000001E-3</v>
      </c>
    </row>
    <row r="1056" spans="3:5" x14ac:dyDescent="0.25">
      <c r="C1056">
        <v>1254</v>
      </c>
      <c r="D1056">
        <v>4.5062199999999999</v>
      </c>
      <c r="E1056">
        <v>3.1199999999999999E-3</v>
      </c>
    </row>
    <row r="1057" spans="3:5" x14ac:dyDescent="0.25">
      <c r="C1057">
        <v>1255</v>
      </c>
      <c r="D1057">
        <v>4.4802299999999997</v>
      </c>
      <c r="E1057">
        <v>3.31E-3</v>
      </c>
    </row>
    <row r="1058" spans="3:5" x14ac:dyDescent="0.25">
      <c r="C1058">
        <v>1256</v>
      </c>
      <c r="D1058">
        <v>4.4370700000000003</v>
      </c>
      <c r="E1058">
        <v>3.6600000000000001E-3</v>
      </c>
    </row>
    <row r="1059" spans="3:5" x14ac:dyDescent="0.25">
      <c r="C1059">
        <v>1257</v>
      </c>
      <c r="D1059">
        <v>4.4207599999999996</v>
      </c>
      <c r="E1059">
        <v>3.8E-3</v>
      </c>
    </row>
    <row r="1060" spans="3:5" x14ac:dyDescent="0.25">
      <c r="C1060">
        <v>1258</v>
      </c>
      <c r="D1060">
        <v>4.3791200000000003</v>
      </c>
      <c r="E1060">
        <v>4.1799999999999997E-3</v>
      </c>
    </row>
    <row r="1061" spans="3:5" x14ac:dyDescent="0.25">
      <c r="C1061">
        <v>1259</v>
      </c>
      <c r="D1061">
        <v>4.3256899999999998</v>
      </c>
      <c r="E1061">
        <v>4.7200000000000002E-3</v>
      </c>
    </row>
    <row r="1062" spans="3:5" x14ac:dyDescent="0.25">
      <c r="C1062">
        <v>1260</v>
      </c>
      <c r="D1062">
        <v>4.2716000000000003</v>
      </c>
      <c r="E1062">
        <v>5.3499999999999997E-3</v>
      </c>
    </row>
    <row r="1063" spans="3:5" x14ac:dyDescent="0.25">
      <c r="C1063">
        <v>1261</v>
      </c>
      <c r="D1063">
        <v>4.2292800000000002</v>
      </c>
      <c r="E1063">
        <v>5.8999999999999999E-3</v>
      </c>
    </row>
    <row r="1064" spans="3:5" x14ac:dyDescent="0.25">
      <c r="C1064">
        <v>1262</v>
      </c>
      <c r="D1064">
        <v>4.1944999999999997</v>
      </c>
      <c r="E1064">
        <v>6.3899999999999998E-3</v>
      </c>
    </row>
    <row r="1065" spans="3:5" x14ac:dyDescent="0.25">
      <c r="C1065">
        <v>1263</v>
      </c>
      <c r="D1065">
        <v>4.1331199999999999</v>
      </c>
      <c r="E1065">
        <v>7.3600000000000002E-3</v>
      </c>
    </row>
    <row r="1066" spans="3:5" x14ac:dyDescent="0.25">
      <c r="C1066">
        <v>1264</v>
      </c>
      <c r="D1066">
        <v>4.0693299999999999</v>
      </c>
      <c r="E1066">
        <v>8.5199999999999998E-3</v>
      </c>
    </row>
    <row r="1067" spans="3:5" x14ac:dyDescent="0.25">
      <c r="C1067">
        <v>1265</v>
      </c>
      <c r="D1067">
        <v>4.0028600000000001</v>
      </c>
      <c r="E1067">
        <v>9.9299999999999996E-3</v>
      </c>
    </row>
    <row r="1068" spans="3:5" x14ac:dyDescent="0.25">
      <c r="C1068">
        <v>1266</v>
      </c>
      <c r="D1068">
        <v>3.9380000000000002</v>
      </c>
      <c r="E1068">
        <v>1.153E-2</v>
      </c>
    </row>
    <row r="1069" spans="3:5" x14ac:dyDescent="0.25">
      <c r="C1069">
        <v>1267</v>
      </c>
      <c r="D1069">
        <v>3.8755799999999998</v>
      </c>
      <c r="E1069">
        <v>1.332E-2</v>
      </c>
    </row>
    <row r="1070" spans="3:5" x14ac:dyDescent="0.25">
      <c r="C1070">
        <v>1268</v>
      </c>
      <c r="D1070">
        <v>3.8192400000000002</v>
      </c>
      <c r="E1070">
        <v>1.516E-2</v>
      </c>
    </row>
    <row r="1071" spans="3:5" x14ac:dyDescent="0.25">
      <c r="C1071">
        <v>1269</v>
      </c>
      <c r="D1071">
        <v>3.7866200000000001</v>
      </c>
      <c r="E1071">
        <v>1.634E-2</v>
      </c>
    </row>
    <row r="1072" spans="3:5" x14ac:dyDescent="0.25">
      <c r="C1072">
        <v>1270</v>
      </c>
      <c r="D1072">
        <v>3.7319800000000001</v>
      </c>
      <c r="E1072">
        <v>1.8540000000000001E-2</v>
      </c>
    </row>
    <row r="1073" spans="3:5" x14ac:dyDescent="0.25">
      <c r="C1073">
        <v>1271</v>
      </c>
      <c r="D1073">
        <v>3.6622599999999998</v>
      </c>
      <c r="E1073">
        <v>2.1760000000000002E-2</v>
      </c>
    </row>
    <row r="1074" spans="3:5" x14ac:dyDescent="0.25">
      <c r="C1074">
        <v>1272</v>
      </c>
      <c r="D1074">
        <v>3.5932200000000001</v>
      </c>
      <c r="E1074">
        <v>2.5510000000000001E-2</v>
      </c>
    </row>
    <row r="1075" spans="3:5" x14ac:dyDescent="0.25">
      <c r="C1075">
        <v>1273</v>
      </c>
      <c r="D1075">
        <v>3.5214500000000002</v>
      </c>
      <c r="E1075">
        <v>3.0099999999999998E-2</v>
      </c>
    </row>
    <row r="1076" spans="3:5" x14ac:dyDescent="0.25">
      <c r="C1076">
        <v>1274</v>
      </c>
      <c r="D1076">
        <v>3.4236</v>
      </c>
      <c r="E1076">
        <v>3.771E-2</v>
      </c>
    </row>
    <row r="1077" spans="3:5" x14ac:dyDescent="0.25">
      <c r="C1077">
        <v>1275</v>
      </c>
      <c r="D1077">
        <v>3.3540199999999998</v>
      </c>
      <c r="E1077">
        <v>4.4260000000000001E-2</v>
      </c>
    </row>
    <row r="1078" spans="3:5" x14ac:dyDescent="0.25">
      <c r="C1078">
        <v>1276</v>
      </c>
      <c r="D1078">
        <v>3.2845300000000002</v>
      </c>
      <c r="E1078">
        <v>5.194E-2</v>
      </c>
    </row>
    <row r="1079" spans="3:5" x14ac:dyDescent="0.25">
      <c r="C1079">
        <v>1277</v>
      </c>
      <c r="D1079">
        <v>3.2138599999999999</v>
      </c>
      <c r="E1079">
        <v>6.1109999999999998E-2</v>
      </c>
    </row>
    <row r="1080" spans="3:5" x14ac:dyDescent="0.25">
      <c r="C1080">
        <v>1278</v>
      </c>
      <c r="D1080">
        <v>3.1436999999999999</v>
      </c>
      <c r="E1080">
        <v>7.1830000000000005E-2</v>
      </c>
    </row>
    <row r="1081" spans="3:5" x14ac:dyDescent="0.25">
      <c r="C1081">
        <v>1279</v>
      </c>
      <c r="D1081">
        <v>3.0788700000000002</v>
      </c>
      <c r="E1081">
        <v>8.3390000000000006E-2</v>
      </c>
    </row>
    <row r="1082" spans="3:5" x14ac:dyDescent="0.25">
      <c r="C1082">
        <v>1280</v>
      </c>
      <c r="D1082">
        <v>3.00962</v>
      </c>
      <c r="E1082">
        <v>9.7809999999999994E-2</v>
      </c>
    </row>
    <row r="1083" spans="3:5" x14ac:dyDescent="0.25">
      <c r="C1083">
        <v>1281</v>
      </c>
      <c r="D1083">
        <v>2.94116</v>
      </c>
      <c r="E1083">
        <v>0.11451</v>
      </c>
    </row>
    <row r="1084" spans="3:5" x14ac:dyDescent="0.25">
      <c r="C1084">
        <v>1282</v>
      </c>
      <c r="D1084">
        <v>2.8598300000000001</v>
      </c>
      <c r="E1084">
        <v>0.13808999999999999</v>
      </c>
    </row>
    <row r="1085" spans="3:5" x14ac:dyDescent="0.25">
      <c r="C1085">
        <v>1283</v>
      </c>
      <c r="D1085">
        <v>2.76512</v>
      </c>
      <c r="E1085">
        <v>0.17174</v>
      </c>
    </row>
    <row r="1086" spans="3:5" x14ac:dyDescent="0.25">
      <c r="C1086">
        <v>1284</v>
      </c>
      <c r="D1086">
        <v>2.6852399999999998</v>
      </c>
      <c r="E1086">
        <v>0.20641999999999999</v>
      </c>
    </row>
    <row r="1087" spans="3:5" x14ac:dyDescent="0.25">
      <c r="C1087">
        <v>1285</v>
      </c>
      <c r="D1087">
        <v>2.6029800000000001</v>
      </c>
      <c r="E1087">
        <v>0.24947</v>
      </c>
    </row>
    <row r="1088" spans="3:5" x14ac:dyDescent="0.25">
      <c r="C1088">
        <v>1286</v>
      </c>
      <c r="D1088">
        <v>2.5119099999999999</v>
      </c>
      <c r="E1088">
        <v>0.30768000000000001</v>
      </c>
    </row>
    <row r="1089" spans="3:5" x14ac:dyDescent="0.25">
      <c r="C1089">
        <v>1287</v>
      </c>
      <c r="D1089">
        <v>2.4165299999999998</v>
      </c>
      <c r="E1089">
        <v>0.38324000000000003</v>
      </c>
    </row>
    <row r="1090" spans="3:5" x14ac:dyDescent="0.25">
      <c r="C1090">
        <v>1288</v>
      </c>
      <c r="D1090">
        <v>2.30823</v>
      </c>
      <c r="E1090">
        <v>0.49177999999999999</v>
      </c>
    </row>
    <row r="1091" spans="3:5" x14ac:dyDescent="0.25">
      <c r="C1091">
        <v>1289</v>
      </c>
      <c r="D1091">
        <v>2.2084899999999998</v>
      </c>
      <c r="E1091">
        <v>0.61873999999999996</v>
      </c>
    </row>
    <row r="1092" spans="3:5" x14ac:dyDescent="0.25">
      <c r="C1092">
        <v>1290</v>
      </c>
      <c r="D1092">
        <v>2.10385</v>
      </c>
      <c r="E1092">
        <v>0.78730999999999995</v>
      </c>
    </row>
    <row r="1093" spans="3:5" x14ac:dyDescent="0.25">
      <c r="C1093">
        <v>1291</v>
      </c>
      <c r="D1093">
        <v>1.99095</v>
      </c>
      <c r="E1093">
        <v>1.02105</v>
      </c>
    </row>
    <row r="1094" spans="3:5" x14ac:dyDescent="0.25">
      <c r="C1094">
        <v>1292</v>
      </c>
      <c r="D1094">
        <v>1.9437800000000001</v>
      </c>
      <c r="E1094">
        <v>1.1382099999999999</v>
      </c>
    </row>
    <row r="1095" spans="3:5" x14ac:dyDescent="0.25">
      <c r="C1095">
        <v>1293</v>
      </c>
      <c r="D1095">
        <v>1.9012</v>
      </c>
      <c r="E1095">
        <v>1.25545</v>
      </c>
    </row>
    <row r="1096" spans="3:5" x14ac:dyDescent="0.25">
      <c r="C1096">
        <v>1294</v>
      </c>
      <c r="D1096">
        <v>1.84199</v>
      </c>
      <c r="E1096">
        <v>1.43882</v>
      </c>
    </row>
    <row r="1097" spans="3:5" x14ac:dyDescent="0.25">
      <c r="C1097">
        <v>1295</v>
      </c>
      <c r="D1097">
        <v>1.7727900000000001</v>
      </c>
      <c r="E1097">
        <v>1.6873800000000001</v>
      </c>
    </row>
    <row r="1098" spans="3:5" x14ac:dyDescent="0.25">
      <c r="C1098">
        <v>1296</v>
      </c>
      <c r="D1098">
        <v>1.7079</v>
      </c>
      <c r="E1098">
        <v>1.9593</v>
      </c>
    </row>
    <row r="1099" spans="3:5" x14ac:dyDescent="0.25">
      <c r="C1099">
        <v>1297</v>
      </c>
      <c r="D1099">
        <v>1.65019</v>
      </c>
      <c r="E1099">
        <v>2.23773</v>
      </c>
    </row>
    <row r="1100" spans="3:5" x14ac:dyDescent="0.25">
      <c r="C1100">
        <v>1298</v>
      </c>
      <c r="D1100">
        <v>1.6002400000000001</v>
      </c>
      <c r="E1100">
        <v>2.5105200000000001</v>
      </c>
    </row>
    <row r="1101" spans="3:5" x14ac:dyDescent="0.25">
      <c r="C1101">
        <v>1299</v>
      </c>
      <c r="D1101">
        <v>1.52512</v>
      </c>
      <c r="E1101">
        <v>2.9845600000000001</v>
      </c>
    </row>
    <row r="1102" spans="3:5" x14ac:dyDescent="0.25">
      <c r="C1102">
        <v>1300</v>
      </c>
      <c r="D1102">
        <v>1.4016900000000001</v>
      </c>
      <c r="E1102">
        <v>3.9655900000000002</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86E7C-27C4-4FA8-A124-939A199B8096}">
  <dimension ref="A1:E110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6.1948699999999999</v>
      </c>
      <c r="E2" s="2">
        <v>6.3844900000000003E-5</v>
      </c>
    </row>
    <row r="3" spans="1:5" x14ac:dyDescent="0.25">
      <c r="A3" s="4"/>
      <c r="B3" s="4"/>
      <c r="C3">
        <v>201</v>
      </c>
      <c r="D3">
        <v>6.1476699999999997</v>
      </c>
      <c r="E3" s="2">
        <v>7.1175199999999996E-5</v>
      </c>
    </row>
    <row r="4" spans="1:5" x14ac:dyDescent="0.25">
      <c r="A4" s="4"/>
      <c r="B4" s="4"/>
      <c r="C4">
        <v>202</v>
      </c>
      <c r="D4">
        <v>6.0750900000000003</v>
      </c>
      <c r="E4" s="2">
        <v>8.4122099999999999E-5</v>
      </c>
    </row>
    <row r="5" spans="1:5" x14ac:dyDescent="0.25">
      <c r="A5" s="4"/>
      <c r="B5" s="4"/>
      <c r="C5">
        <v>203</v>
      </c>
      <c r="D5">
        <v>6.0068400000000004</v>
      </c>
      <c r="E5" s="2">
        <v>9.8438399999999996E-5</v>
      </c>
    </row>
    <row r="6" spans="1:5" x14ac:dyDescent="0.25">
      <c r="A6" s="3" t="s">
        <v>0</v>
      </c>
      <c r="B6" s="3"/>
      <c r="C6">
        <v>204</v>
      </c>
      <c r="D6">
        <v>5.99465</v>
      </c>
      <c r="E6" s="2">
        <v>1.0124E-4</v>
      </c>
    </row>
    <row r="7" spans="1:5" x14ac:dyDescent="0.25">
      <c r="A7" s="5" t="s">
        <v>8</v>
      </c>
      <c r="B7" s="5"/>
      <c r="C7">
        <v>205</v>
      </c>
      <c r="D7">
        <v>5.9929899999999998</v>
      </c>
      <c r="E7" s="2">
        <v>1.0162600000000001E-4</v>
      </c>
    </row>
    <row r="8" spans="1:5" x14ac:dyDescent="0.25">
      <c r="A8" s="5"/>
      <c r="B8" s="5"/>
      <c r="C8">
        <v>206</v>
      </c>
      <c r="D8">
        <v>6.0021300000000002</v>
      </c>
      <c r="E8" s="2">
        <v>9.9511699999999998E-5</v>
      </c>
    </row>
    <row r="9" spans="1:5" x14ac:dyDescent="0.25">
      <c r="A9" t="s">
        <v>1</v>
      </c>
      <c r="B9" s="1" t="s">
        <v>7</v>
      </c>
      <c r="C9">
        <v>207</v>
      </c>
      <c r="D9">
        <v>5.9923000000000002</v>
      </c>
      <c r="E9" s="2">
        <v>1.01788E-4</v>
      </c>
    </row>
    <row r="10" spans="1:5" ht="15" customHeight="1" x14ac:dyDescent="0.25">
      <c r="A10" s="6" t="s">
        <v>2</v>
      </c>
      <c r="B10" s="6"/>
      <c r="C10">
        <v>208</v>
      </c>
      <c r="D10">
        <v>5.9734999999999996</v>
      </c>
      <c r="E10" s="2">
        <v>1.06291E-4</v>
      </c>
    </row>
    <row r="11" spans="1:5" x14ac:dyDescent="0.25">
      <c r="A11" s="6"/>
      <c r="B11" s="6"/>
      <c r="C11">
        <v>209</v>
      </c>
      <c r="D11">
        <v>5.9670899999999998</v>
      </c>
      <c r="E11" s="2">
        <v>1.07871E-4</v>
      </c>
    </row>
    <row r="12" spans="1:5" x14ac:dyDescent="0.25">
      <c r="A12" s="6"/>
      <c r="B12" s="6"/>
      <c r="C12">
        <v>210</v>
      </c>
      <c r="D12">
        <v>5.9748799999999997</v>
      </c>
      <c r="E12" s="2">
        <v>1.05954E-4</v>
      </c>
    </row>
    <row r="13" spans="1:5" x14ac:dyDescent="0.25">
      <c r="A13" s="6"/>
      <c r="B13" s="6"/>
      <c r="C13">
        <v>211</v>
      </c>
      <c r="D13">
        <v>5.9979100000000001</v>
      </c>
      <c r="E13" s="2">
        <v>1.00482E-4</v>
      </c>
    </row>
    <row r="14" spans="1:5" x14ac:dyDescent="0.25">
      <c r="A14" s="6"/>
      <c r="B14" s="6"/>
      <c r="C14">
        <v>212</v>
      </c>
      <c r="D14">
        <v>6.0246700000000004</v>
      </c>
      <c r="E14" s="2">
        <v>9.4477100000000004E-5</v>
      </c>
    </row>
    <row r="15" spans="1:5" x14ac:dyDescent="0.25">
      <c r="A15" s="6"/>
      <c r="B15" s="6"/>
      <c r="C15">
        <v>213</v>
      </c>
      <c r="D15">
        <v>6.0492299999999997</v>
      </c>
      <c r="E15" s="2">
        <v>8.9283200000000006E-5</v>
      </c>
    </row>
    <row r="16" spans="1:5" x14ac:dyDescent="0.25">
      <c r="A16" s="6" t="s">
        <v>3</v>
      </c>
      <c r="B16" s="6"/>
      <c r="C16">
        <v>214</v>
      </c>
      <c r="D16">
        <v>6.0639000000000003</v>
      </c>
      <c r="E16" s="2">
        <v>8.6317500000000002E-5</v>
      </c>
    </row>
    <row r="17" spans="1:5" x14ac:dyDescent="0.25">
      <c r="A17" s="6"/>
      <c r="B17" s="6"/>
      <c r="C17">
        <v>215</v>
      </c>
      <c r="D17">
        <v>6.0320200000000002</v>
      </c>
      <c r="E17" s="2">
        <v>9.2891400000000003E-5</v>
      </c>
    </row>
    <row r="18" spans="1:5" x14ac:dyDescent="0.25">
      <c r="A18" s="6"/>
      <c r="B18" s="6"/>
      <c r="C18">
        <v>216</v>
      </c>
      <c r="D18">
        <v>5.9945399999999998</v>
      </c>
      <c r="E18" s="2">
        <v>1.01266E-4</v>
      </c>
    </row>
    <row r="19" spans="1:5" x14ac:dyDescent="0.25">
      <c r="A19" t="s">
        <v>4</v>
      </c>
      <c r="C19">
        <v>217</v>
      </c>
      <c r="D19">
        <v>5.9858799999999999</v>
      </c>
      <c r="E19" s="2">
        <v>1.03304E-4</v>
      </c>
    </row>
    <row r="20" spans="1:5" x14ac:dyDescent="0.25">
      <c r="A20" s="3"/>
      <c r="B20" s="3"/>
      <c r="C20">
        <v>218</v>
      </c>
      <c r="D20">
        <v>6.0118999999999998</v>
      </c>
      <c r="E20" s="2">
        <v>9.7296500000000006E-5</v>
      </c>
    </row>
    <row r="21" spans="1:5" x14ac:dyDescent="0.25">
      <c r="A21" s="3"/>
      <c r="B21" s="3"/>
      <c r="C21">
        <v>219</v>
      </c>
      <c r="D21">
        <v>6.0194799999999997</v>
      </c>
      <c r="E21" s="2">
        <v>9.5613500000000002E-5</v>
      </c>
    </row>
    <row r="22" spans="1:5" x14ac:dyDescent="0.25">
      <c r="A22" s="3"/>
      <c r="B22" s="3"/>
      <c r="C22">
        <v>220</v>
      </c>
      <c r="D22">
        <v>6.01614</v>
      </c>
      <c r="E22" s="2">
        <v>9.6352099999999995E-5</v>
      </c>
    </row>
    <row r="23" spans="1:5" x14ac:dyDescent="0.25">
      <c r="C23">
        <v>221</v>
      </c>
      <c r="D23">
        <v>6.00915</v>
      </c>
      <c r="E23" s="2">
        <v>9.7914599999999999E-5</v>
      </c>
    </row>
    <row r="24" spans="1:5" x14ac:dyDescent="0.25">
      <c r="C24">
        <v>222</v>
      </c>
      <c r="D24">
        <v>6.0156400000000003</v>
      </c>
      <c r="E24" s="2">
        <v>9.6463000000000001E-5</v>
      </c>
    </row>
    <row r="25" spans="1:5" x14ac:dyDescent="0.25">
      <c r="C25">
        <v>223</v>
      </c>
      <c r="D25">
        <v>6.0141600000000004</v>
      </c>
      <c r="E25" s="2">
        <v>9.6792000000000004E-5</v>
      </c>
    </row>
    <row r="26" spans="1:5" x14ac:dyDescent="0.25">
      <c r="C26">
        <v>224</v>
      </c>
      <c r="D26">
        <v>5.99085</v>
      </c>
      <c r="E26" s="2">
        <v>1.0213E-4</v>
      </c>
    </row>
    <row r="27" spans="1:5" x14ac:dyDescent="0.25">
      <c r="C27">
        <v>225</v>
      </c>
      <c r="D27">
        <v>5.9815899999999997</v>
      </c>
      <c r="E27" s="2">
        <v>1.0433E-4</v>
      </c>
    </row>
    <row r="28" spans="1:5" x14ac:dyDescent="0.25">
      <c r="C28">
        <v>226</v>
      </c>
      <c r="D28">
        <v>5.97417</v>
      </c>
      <c r="E28" s="2">
        <v>1.06129E-4</v>
      </c>
    </row>
    <row r="29" spans="1:5" x14ac:dyDescent="0.25">
      <c r="C29">
        <v>227</v>
      </c>
      <c r="D29">
        <v>5.9803699999999997</v>
      </c>
      <c r="E29" s="2">
        <v>1.04625E-4</v>
      </c>
    </row>
    <row r="30" spans="1:5" x14ac:dyDescent="0.25">
      <c r="C30">
        <v>228</v>
      </c>
      <c r="D30">
        <v>5.9731399999999999</v>
      </c>
      <c r="E30" s="2">
        <v>1.06381E-4</v>
      </c>
    </row>
    <row r="31" spans="1:5" x14ac:dyDescent="0.25">
      <c r="C31">
        <v>229</v>
      </c>
      <c r="D31">
        <v>5.9704800000000002</v>
      </c>
      <c r="E31" s="2">
        <v>1.0703499999999999E-4</v>
      </c>
    </row>
    <row r="32" spans="1:5" x14ac:dyDescent="0.25">
      <c r="C32">
        <v>230</v>
      </c>
      <c r="D32">
        <v>5.9753800000000004</v>
      </c>
      <c r="E32" s="2">
        <v>1.05833E-4</v>
      </c>
    </row>
    <row r="33" spans="3:5" x14ac:dyDescent="0.25">
      <c r="C33">
        <v>231</v>
      </c>
      <c r="D33">
        <v>5.9878499999999999</v>
      </c>
      <c r="E33" s="2">
        <v>1.02837E-4</v>
      </c>
    </row>
    <row r="34" spans="3:5" x14ac:dyDescent="0.25">
      <c r="C34">
        <v>232</v>
      </c>
      <c r="D34">
        <v>5.9895699999999996</v>
      </c>
      <c r="E34" s="2">
        <v>1.0242999999999999E-4</v>
      </c>
    </row>
    <row r="35" spans="3:5" x14ac:dyDescent="0.25">
      <c r="C35">
        <v>233</v>
      </c>
      <c r="D35">
        <v>5.9851999999999999</v>
      </c>
      <c r="E35" s="2">
        <v>1.03467E-4</v>
      </c>
    </row>
    <row r="36" spans="3:5" x14ac:dyDescent="0.25">
      <c r="C36">
        <v>234</v>
      </c>
      <c r="D36">
        <v>5.9791400000000001</v>
      </c>
      <c r="E36" s="2">
        <v>1.0492000000000001E-4</v>
      </c>
    </row>
    <row r="37" spans="3:5" x14ac:dyDescent="0.25">
      <c r="C37">
        <v>235</v>
      </c>
      <c r="D37">
        <v>5.9733900000000002</v>
      </c>
      <c r="E37" s="2">
        <v>1.0631799999999999E-4</v>
      </c>
    </row>
    <row r="38" spans="3:5" x14ac:dyDescent="0.25">
      <c r="C38">
        <v>236</v>
      </c>
      <c r="D38">
        <v>5.9765300000000003</v>
      </c>
      <c r="E38" s="2">
        <v>1.05553E-4</v>
      </c>
    </row>
    <row r="39" spans="3:5" x14ac:dyDescent="0.25">
      <c r="C39">
        <v>237</v>
      </c>
      <c r="D39">
        <v>5.9735800000000001</v>
      </c>
      <c r="E39" s="2">
        <v>1.06273E-4</v>
      </c>
    </row>
    <row r="40" spans="3:5" x14ac:dyDescent="0.25">
      <c r="C40">
        <v>238</v>
      </c>
      <c r="D40">
        <v>5.98874</v>
      </c>
      <c r="E40" s="2">
        <v>1.02626E-4</v>
      </c>
    </row>
    <row r="41" spans="3:5" x14ac:dyDescent="0.25">
      <c r="C41">
        <v>239</v>
      </c>
      <c r="D41">
        <v>6.0103400000000002</v>
      </c>
      <c r="E41" s="2">
        <v>9.7647399999999996E-5</v>
      </c>
    </row>
    <row r="42" spans="3:5" x14ac:dyDescent="0.25">
      <c r="C42">
        <v>240</v>
      </c>
      <c r="D42">
        <v>6.0278</v>
      </c>
      <c r="E42" s="2">
        <v>9.3799200000000001E-5</v>
      </c>
    </row>
    <row r="43" spans="3:5" x14ac:dyDescent="0.25">
      <c r="C43">
        <v>241</v>
      </c>
      <c r="D43">
        <v>6.0246599999999999</v>
      </c>
      <c r="E43" s="2">
        <v>9.4480400000000004E-5</v>
      </c>
    </row>
    <row r="44" spans="3:5" x14ac:dyDescent="0.25">
      <c r="C44">
        <v>242</v>
      </c>
      <c r="D44">
        <v>5.9941199999999997</v>
      </c>
      <c r="E44" s="2">
        <v>1.01363E-4</v>
      </c>
    </row>
    <row r="45" spans="3:5" x14ac:dyDescent="0.25">
      <c r="C45">
        <v>243</v>
      </c>
      <c r="D45">
        <v>5.9796500000000004</v>
      </c>
      <c r="E45" s="2">
        <v>1.0479700000000001E-4</v>
      </c>
    </row>
    <row r="46" spans="3:5" x14ac:dyDescent="0.25">
      <c r="C46">
        <v>244</v>
      </c>
      <c r="D46">
        <v>5.9860199999999999</v>
      </c>
      <c r="E46" s="2">
        <v>1.0327000000000001E-4</v>
      </c>
    </row>
    <row r="47" spans="3:5" x14ac:dyDescent="0.25">
      <c r="C47">
        <v>245</v>
      </c>
      <c r="D47">
        <v>5.99505</v>
      </c>
      <c r="E47" s="2">
        <v>1.01146E-4</v>
      </c>
    </row>
    <row r="48" spans="3:5" x14ac:dyDescent="0.25">
      <c r="C48">
        <v>246</v>
      </c>
      <c r="D48">
        <v>5.9906499999999996</v>
      </c>
      <c r="E48" s="2">
        <v>1.0217699999999999E-4</v>
      </c>
    </row>
    <row r="49" spans="3:5" x14ac:dyDescent="0.25">
      <c r="C49">
        <v>247</v>
      </c>
      <c r="D49">
        <v>5.9828099999999997</v>
      </c>
      <c r="E49" s="2">
        <v>1.0403699999999999E-4</v>
      </c>
    </row>
    <row r="50" spans="3:5" x14ac:dyDescent="0.25">
      <c r="C50">
        <v>248</v>
      </c>
      <c r="D50">
        <v>5.97837</v>
      </c>
      <c r="E50" s="2">
        <v>1.0510600000000001E-4</v>
      </c>
    </row>
    <row r="51" spans="3:5" x14ac:dyDescent="0.25">
      <c r="C51">
        <v>249</v>
      </c>
      <c r="D51">
        <v>5.97133</v>
      </c>
      <c r="E51" s="2">
        <v>1.06823E-4</v>
      </c>
    </row>
    <row r="52" spans="3:5" x14ac:dyDescent="0.25">
      <c r="C52">
        <v>250</v>
      </c>
      <c r="D52">
        <v>5.9746600000000001</v>
      </c>
      <c r="E52" s="2">
        <v>1.0600800000000001E-4</v>
      </c>
    </row>
    <row r="53" spans="3:5" x14ac:dyDescent="0.25">
      <c r="C53">
        <v>251</v>
      </c>
      <c r="D53">
        <v>5.9906499999999996</v>
      </c>
      <c r="E53" s="2">
        <v>1.0217699999999999E-4</v>
      </c>
    </row>
    <row r="54" spans="3:5" x14ac:dyDescent="0.25">
      <c r="C54">
        <v>252</v>
      </c>
      <c r="D54">
        <v>6.0103600000000004</v>
      </c>
      <c r="E54" s="2">
        <v>9.7641799999999997E-5</v>
      </c>
    </row>
    <row r="55" spans="3:5" x14ac:dyDescent="0.25">
      <c r="C55">
        <v>253</v>
      </c>
      <c r="D55">
        <v>6.0089499999999996</v>
      </c>
      <c r="E55" s="2">
        <v>9.7959699999999997E-5</v>
      </c>
    </row>
    <row r="56" spans="3:5" x14ac:dyDescent="0.25">
      <c r="C56">
        <v>254</v>
      </c>
      <c r="D56">
        <v>5.9889599999999996</v>
      </c>
      <c r="E56" s="2">
        <v>1.02574E-4</v>
      </c>
    </row>
    <row r="57" spans="3:5" x14ac:dyDescent="0.25">
      <c r="C57">
        <v>255</v>
      </c>
      <c r="D57">
        <v>5.9768499999999998</v>
      </c>
      <c r="E57" s="2">
        <v>1.05475E-4</v>
      </c>
    </row>
    <row r="58" spans="3:5" x14ac:dyDescent="0.25">
      <c r="C58">
        <v>256</v>
      </c>
      <c r="D58">
        <v>5.96652</v>
      </c>
      <c r="E58" s="2">
        <v>1.08015E-4</v>
      </c>
    </row>
    <row r="59" spans="3:5" x14ac:dyDescent="0.25">
      <c r="C59">
        <v>257</v>
      </c>
      <c r="D59">
        <v>5.9666300000000003</v>
      </c>
      <c r="E59" s="2">
        <v>1.07985E-4</v>
      </c>
    </row>
    <row r="60" spans="3:5" x14ac:dyDescent="0.25">
      <c r="C60">
        <v>258</v>
      </c>
      <c r="D60">
        <v>5.9638499999999999</v>
      </c>
      <c r="E60" s="2">
        <v>1.08681E-4</v>
      </c>
    </row>
    <row r="61" spans="3:5" x14ac:dyDescent="0.25">
      <c r="C61">
        <v>259</v>
      </c>
      <c r="D61">
        <v>5.9610700000000003</v>
      </c>
      <c r="E61" s="2">
        <v>1.0937700000000001E-4</v>
      </c>
    </row>
    <row r="62" spans="3:5" x14ac:dyDescent="0.25">
      <c r="C62">
        <v>260</v>
      </c>
      <c r="D62">
        <v>5.9512900000000002</v>
      </c>
      <c r="E62" s="2">
        <v>1.11869E-4</v>
      </c>
    </row>
    <row r="63" spans="3:5" x14ac:dyDescent="0.25">
      <c r="C63">
        <v>261</v>
      </c>
      <c r="D63">
        <v>5.9497400000000003</v>
      </c>
      <c r="E63" s="2">
        <v>1.1226900000000001E-4</v>
      </c>
    </row>
    <row r="64" spans="3:5" x14ac:dyDescent="0.25">
      <c r="C64">
        <v>262</v>
      </c>
      <c r="D64">
        <v>5.9629799999999999</v>
      </c>
      <c r="E64" s="2">
        <v>1.08898E-4</v>
      </c>
    </row>
    <row r="65" spans="3:5" x14ac:dyDescent="0.25">
      <c r="C65">
        <v>263</v>
      </c>
      <c r="D65">
        <v>5.9669299999999996</v>
      </c>
      <c r="E65" s="2">
        <v>1.07911E-4</v>
      </c>
    </row>
    <row r="66" spans="3:5" x14ac:dyDescent="0.25">
      <c r="C66">
        <v>264</v>
      </c>
      <c r="D66">
        <v>5.9544300000000003</v>
      </c>
      <c r="E66" s="2">
        <v>1.1106400000000001E-4</v>
      </c>
    </row>
    <row r="67" spans="3:5" x14ac:dyDescent="0.25">
      <c r="C67">
        <v>265</v>
      </c>
      <c r="D67">
        <v>5.9543299999999997</v>
      </c>
      <c r="E67" s="2">
        <v>1.1108900000000001E-4</v>
      </c>
    </row>
    <row r="68" spans="3:5" x14ac:dyDescent="0.25">
      <c r="C68">
        <v>266</v>
      </c>
      <c r="D68">
        <v>5.9673400000000001</v>
      </c>
      <c r="E68" s="2">
        <v>1.0781E-4</v>
      </c>
    </row>
    <row r="69" spans="3:5" x14ac:dyDescent="0.25">
      <c r="C69">
        <v>267</v>
      </c>
      <c r="D69">
        <v>5.9884300000000001</v>
      </c>
      <c r="E69" s="2">
        <v>1.02699E-4</v>
      </c>
    </row>
    <row r="70" spans="3:5" x14ac:dyDescent="0.25">
      <c r="C70">
        <v>268</v>
      </c>
      <c r="D70">
        <v>5.9979199999999997</v>
      </c>
      <c r="E70" s="2">
        <v>1.0048E-4</v>
      </c>
    </row>
    <row r="71" spans="3:5" x14ac:dyDescent="0.25">
      <c r="C71">
        <v>269</v>
      </c>
      <c r="D71">
        <v>5.9917999999999996</v>
      </c>
      <c r="E71" s="2">
        <v>1.0190499999999999E-4</v>
      </c>
    </row>
    <row r="72" spans="3:5" x14ac:dyDescent="0.25">
      <c r="C72">
        <v>270</v>
      </c>
      <c r="D72">
        <v>5.9691599999999996</v>
      </c>
      <c r="E72" s="2">
        <v>1.0736E-4</v>
      </c>
    </row>
    <row r="73" spans="3:5" x14ac:dyDescent="0.25">
      <c r="C73">
        <v>271</v>
      </c>
      <c r="D73">
        <v>5.9446300000000001</v>
      </c>
      <c r="E73" s="2">
        <v>1.1359899999999999E-4</v>
      </c>
    </row>
    <row r="74" spans="3:5" x14ac:dyDescent="0.25">
      <c r="C74">
        <v>272</v>
      </c>
      <c r="D74">
        <v>5.9431000000000003</v>
      </c>
      <c r="E74" s="2">
        <v>1.13998E-4</v>
      </c>
    </row>
    <row r="75" spans="3:5" x14ac:dyDescent="0.25">
      <c r="C75">
        <v>273</v>
      </c>
      <c r="D75">
        <v>5.9443900000000003</v>
      </c>
      <c r="E75" s="2">
        <v>1.13662E-4</v>
      </c>
    </row>
    <row r="76" spans="3:5" x14ac:dyDescent="0.25">
      <c r="C76">
        <v>274</v>
      </c>
      <c r="D76">
        <v>5.9348999999999998</v>
      </c>
      <c r="E76" s="2">
        <v>1.16173E-4</v>
      </c>
    </row>
    <row r="77" spans="3:5" x14ac:dyDescent="0.25">
      <c r="C77">
        <v>275</v>
      </c>
      <c r="D77">
        <v>5.9320899999999996</v>
      </c>
      <c r="E77" s="2">
        <v>1.16926E-4</v>
      </c>
    </row>
    <row r="78" spans="3:5" x14ac:dyDescent="0.25">
      <c r="C78">
        <v>276</v>
      </c>
      <c r="D78">
        <v>5.94313</v>
      </c>
      <c r="E78" s="2">
        <v>1.13991E-4</v>
      </c>
    </row>
    <row r="79" spans="3:5" x14ac:dyDescent="0.25">
      <c r="C79">
        <v>277</v>
      </c>
      <c r="D79">
        <v>5.9541899999999996</v>
      </c>
      <c r="E79" s="2">
        <v>1.11125E-4</v>
      </c>
    </row>
    <row r="80" spans="3:5" x14ac:dyDescent="0.25">
      <c r="C80">
        <v>278</v>
      </c>
      <c r="D80">
        <v>5.9543100000000004</v>
      </c>
      <c r="E80" s="2">
        <v>1.1109500000000001E-4</v>
      </c>
    </row>
    <row r="81" spans="3:5" x14ac:dyDescent="0.25">
      <c r="C81">
        <v>279</v>
      </c>
      <c r="D81">
        <v>5.95024</v>
      </c>
      <c r="E81" s="2">
        <v>1.1213999999999999E-4</v>
      </c>
    </row>
    <row r="82" spans="3:5" x14ac:dyDescent="0.25">
      <c r="C82">
        <v>280</v>
      </c>
      <c r="D82">
        <v>5.9447900000000002</v>
      </c>
      <c r="E82" s="2">
        <v>1.1355599999999999E-4</v>
      </c>
    </row>
    <row r="83" spans="3:5" x14ac:dyDescent="0.25">
      <c r="C83">
        <v>281</v>
      </c>
      <c r="D83">
        <v>5.9421400000000002</v>
      </c>
      <c r="E83" s="2">
        <v>1.14252E-4</v>
      </c>
    </row>
    <row r="84" spans="3:5" x14ac:dyDescent="0.25">
      <c r="C84">
        <v>282</v>
      </c>
      <c r="D84">
        <v>5.9423000000000004</v>
      </c>
      <c r="E84" s="2">
        <v>1.14208E-4</v>
      </c>
    </row>
    <row r="85" spans="3:5" x14ac:dyDescent="0.25">
      <c r="C85">
        <v>283</v>
      </c>
      <c r="D85">
        <v>5.9411199999999997</v>
      </c>
      <c r="E85" s="2">
        <v>1.14518E-4</v>
      </c>
    </row>
    <row r="86" spans="3:5" x14ac:dyDescent="0.25">
      <c r="C86">
        <v>284</v>
      </c>
      <c r="D86">
        <v>5.9427000000000003</v>
      </c>
      <c r="E86" s="2">
        <v>1.14103E-4</v>
      </c>
    </row>
    <row r="87" spans="3:5" x14ac:dyDescent="0.25">
      <c r="C87">
        <v>285</v>
      </c>
      <c r="D87">
        <v>5.9428999999999998</v>
      </c>
      <c r="E87" s="2">
        <v>1.14051E-4</v>
      </c>
    </row>
    <row r="88" spans="3:5" x14ac:dyDescent="0.25">
      <c r="C88">
        <v>286</v>
      </c>
      <c r="D88">
        <v>5.9500599999999997</v>
      </c>
      <c r="E88" s="2">
        <v>1.12187E-4</v>
      </c>
    </row>
    <row r="89" spans="3:5" x14ac:dyDescent="0.25">
      <c r="C89">
        <v>287</v>
      </c>
      <c r="D89">
        <v>5.9489200000000002</v>
      </c>
      <c r="E89" s="2">
        <v>1.1247999999999999E-4</v>
      </c>
    </row>
    <row r="90" spans="3:5" x14ac:dyDescent="0.25">
      <c r="C90">
        <v>288</v>
      </c>
      <c r="D90">
        <v>5.9519099999999998</v>
      </c>
      <c r="E90" s="2">
        <v>1.11709E-4</v>
      </c>
    </row>
    <row r="91" spans="3:5" x14ac:dyDescent="0.25">
      <c r="C91">
        <v>289</v>
      </c>
      <c r="D91">
        <v>5.9492399999999996</v>
      </c>
      <c r="E91" s="2">
        <v>1.1239900000000001E-4</v>
      </c>
    </row>
    <row r="92" spans="3:5" x14ac:dyDescent="0.25">
      <c r="C92">
        <v>290</v>
      </c>
      <c r="D92">
        <v>5.9386000000000001</v>
      </c>
      <c r="E92" s="2">
        <v>1.15185E-4</v>
      </c>
    </row>
    <row r="93" spans="3:5" x14ac:dyDescent="0.25">
      <c r="C93">
        <v>291</v>
      </c>
      <c r="D93">
        <v>5.9373300000000002</v>
      </c>
      <c r="E93" s="2">
        <v>1.15522E-4</v>
      </c>
    </row>
    <row r="94" spans="3:5" x14ac:dyDescent="0.25">
      <c r="C94">
        <v>292</v>
      </c>
      <c r="D94">
        <v>5.9375099999999996</v>
      </c>
      <c r="E94" s="2">
        <v>1.15475E-4</v>
      </c>
    </row>
    <row r="95" spans="3:5" x14ac:dyDescent="0.25">
      <c r="C95">
        <v>293</v>
      </c>
      <c r="D95">
        <v>5.94299</v>
      </c>
      <c r="E95" s="2">
        <v>1.14028E-4</v>
      </c>
    </row>
    <row r="96" spans="3:5" x14ac:dyDescent="0.25">
      <c r="C96">
        <v>294</v>
      </c>
      <c r="D96">
        <v>5.9404899999999996</v>
      </c>
      <c r="E96" s="2">
        <v>1.1468699999999999E-4</v>
      </c>
    </row>
    <row r="97" spans="3:5" x14ac:dyDescent="0.25">
      <c r="C97">
        <v>295</v>
      </c>
      <c r="D97">
        <v>5.9463699999999999</v>
      </c>
      <c r="E97" s="2">
        <v>1.13143E-4</v>
      </c>
    </row>
    <row r="98" spans="3:5" x14ac:dyDescent="0.25">
      <c r="C98">
        <v>296</v>
      </c>
      <c r="D98">
        <v>5.9562499999999998</v>
      </c>
      <c r="E98" s="2">
        <v>1.10599E-4</v>
      </c>
    </row>
    <row r="99" spans="3:5" x14ac:dyDescent="0.25">
      <c r="C99">
        <v>297</v>
      </c>
      <c r="D99">
        <v>5.9648599999999998</v>
      </c>
      <c r="E99" s="2">
        <v>1.08428E-4</v>
      </c>
    </row>
    <row r="100" spans="3:5" x14ac:dyDescent="0.25">
      <c r="C100">
        <v>298</v>
      </c>
      <c r="D100">
        <v>5.95939</v>
      </c>
      <c r="E100" s="2">
        <v>1.09801E-4</v>
      </c>
    </row>
    <row r="101" spans="3:5" x14ac:dyDescent="0.25">
      <c r="C101">
        <v>299</v>
      </c>
      <c r="D101">
        <v>5.9525800000000002</v>
      </c>
      <c r="E101" s="2">
        <v>1.11537E-4</v>
      </c>
    </row>
    <row r="102" spans="3:5" x14ac:dyDescent="0.25">
      <c r="C102">
        <v>300</v>
      </c>
      <c r="D102">
        <v>5.94991</v>
      </c>
      <c r="E102" s="2">
        <v>1.12224E-4</v>
      </c>
    </row>
    <row r="103" spans="3:5" x14ac:dyDescent="0.25">
      <c r="C103">
        <v>301</v>
      </c>
      <c r="D103">
        <v>5.9474</v>
      </c>
      <c r="E103" s="2">
        <v>1.12877E-4</v>
      </c>
    </row>
    <row r="104" spans="3:5" x14ac:dyDescent="0.25">
      <c r="C104">
        <v>302</v>
      </c>
      <c r="D104">
        <v>5.9435700000000002</v>
      </c>
      <c r="E104" s="2">
        <v>1.13875E-4</v>
      </c>
    </row>
    <row r="105" spans="3:5" x14ac:dyDescent="0.25">
      <c r="C105">
        <v>303</v>
      </c>
      <c r="D105">
        <v>5.9301700000000004</v>
      </c>
      <c r="E105" s="2">
        <v>1.17445E-4</v>
      </c>
    </row>
    <row r="106" spans="3:5" x14ac:dyDescent="0.25">
      <c r="C106">
        <v>304</v>
      </c>
      <c r="D106">
        <v>5.9288699999999999</v>
      </c>
      <c r="E106" s="2">
        <v>1.1779500000000001E-4</v>
      </c>
    </row>
    <row r="107" spans="3:5" x14ac:dyDescent="0.25">
      <c r="C107">
        <v>305</v>
      </c>
      <c r="D107">
        <v>5.9290599999999998</v>
      </c>
      <c r="E107" s="2">
        <v>1.1774599999999999E-4</v>
      </c>
    </row>
    <row r="108" spans="3:5" x14ac:dyDescent="0.25">
      <c r="C108">
        <v>306</v>
      </c>
      <c r="D108">
        <v>5.9241799999999998</v>
      </c>
      <c r="E108" s="2">
        <v>1.1907400000000001E-4</v>
      </c>
    </row>
    <row r="109" spans="3:5" x14ac:dyDescent="0.25">
      <c r="C109">
        <v>307</v>
      </c>
      <c r="D109">
        <v>5.9152800000000001</v>
      </c>
      <c r="E109" s="2">
        <v>1.2154099999999999E-4</v>
      </c>
    </row>
    <row r="110" spans="3:5" x14ac:dyDescent="0.25">
      <c r="C110">
        <v>308</v>
      </c>
      <c r="D110">
        <v>5.9115500000000001</v>
      </c>
      <c r="E110" s="2">
        <v>1.2259E-4</v>
      </c>
    </row>
    <row r="111" spans="3:5" x14ac:dyDescent="0.25">
      <c r="C111">
        <v>309</v>
      </c>
      <c r="D111">
        <v>5.9234200000000001</v>
      </c>
      <c r="E111" s="2">
        <v>1.19282E-4</v>
      </c>
    </row>
    <row r="112" spans="3:5" x14ac:dyDescent="0.25">
      <c r="C112">
        <v>310</v>
      </c>
      <c r="D112">
        <v>5.9274699999999996</v>
      </c>
      <c r="E112" s="2">
        <v>1.18176E-4</v>
      </c>
    </row>
    <row r="113" spans="3:5" x14ac:dyDescent="0.25">
      <c r="C113">
        <v>311</v>
      </c>
      <c r="D113">
        <v>5.9290000000000003</v>
      </c>
      <c r="E113" s="2">
        <v>1.17762E-4</v>
      </c>
    </row>
    <row r="114" spans="3:5" x14ac:dyDescent="0.25">
      <c r="C114">
        <v>312</v>
      </c>
      <c r="D114">
        <v>5.9102499999999996</v>
      </c>
      <c r="E114" s="2">
        <v>1.2295599999999999E-4</v>
      </c>
    </row>
    <row r="115" spans="3:5" x14ac:dyDescent="0.25">
      <c r="C115">
        <v>313</v>
      </c>
      <c r="D115">
        <v>5.9091800000000001</v>
      </c>
      <c r="E115" s="2">
        <v>1.2325899999999999E-4</v>
      </c>
    </row>
    <row r="116" spans="3:5" x14ac:dyDescent="0.25">
      <c r="C116">
        <v>314</v>
      </c>
      <c r="D116">
        <v>5.9216300000000004</v>
      </c>
      <c r="E116" s="2">
        <v>1.19776E-4</v>
      </c>
    </row>
    <row r="117" spans="3:5" x14ac:dyDescent="0.25">
      <c r="C117">
        <v>315</v>
      </c>
      <c r="D117">
        <v>5.94217</v>
      </c>
      <c r="E117" s="2">
        <v>1.14243E-4</v>
      </c>
    </row>
    <row r="118" spans="3:5" x14ac:dyDescent="0.25">
      <c r="C118">
        <v>316</v>
      </c>
      <c r="D118">
        <v>5.9372400000000001</v>
      </c>
      <c r="E118" s="2">
        <v>1.15548E-4</v>
      </c>
    </row>
    <row r="119" spans="3:5" x14ac:dyDescent="0.25">
      <c r="C119">
        <v>317</v>
      </c>
      <c r="D119">
        <v>5.9068100000000001</v>
      </c>
      <c r="E119" s="2">
        <v>1.23934E-4</v>
      </c>
    </row>
    <row r="120" spans="3:5" x14ac:dyDescent="0.25">
      <c r="C120">
        <v>318</v>
      </c>
      <c r="D120">
        <v>5.8945400000000001</v>
      </c>
      <c r="E120" s="2">
        <v>1.2748600000000001E-4</v>
      </c>
    </row>
    <row r="121" spans="3:5" x14ac:dyDescent="0.25">
      <c r="C121">
        <v>319</v>
      </c>
      <c r="D121">
        <v>5.9007199999999997</v>
      </c>
      <c r="E121" s="2">
        <v>1.2568400000000001E-4</v>
      </c>
    </row>
    <row r="122" spans="3:5" x14ac:dyDescent="0.25">
      <c r="C122">
        <v>320</v>
      </c>
      <c r="D122">
        <v>5.9088399999999996</v>
      </c>
      <c r="E122" s="2">
        <v>1.23356E-4</v>
      </c>
    </row>
    <row r="123" spans="3:5" x14ac:dyDescent="0.25">
      <c r="C123">
        <v>321</v>
      </c>
      <c r="D123">
        <v>5.9196299999999997</v>
      </c>
      <c r="E123" s="2">
        <v>1.2032999999999999E-4</v>
      </c>
    </row>
    <row r="124" spans="3:5" x14ac:dyDescent="0.25">
      <c r="C124">
        <v>322</v>
      </c>
      <c r="D124">
        <v>5.9304199999999998</v>
      </c>
      <c r="E124" s="2">
        <v>1.1737499999999999E-4</v>
      </c>
    </row>
    <row r="125" spans="3:5" x14ac:dyDescent="0.25">
      <c r="C125">
        <v>323</v>
      </c>
      <c r="D125">
        <v>5.9457700000000004</v>
      </c>
      <c r="E125" s="2">
        <v>1.1330100000000001E-4</v>
      </c>
    </row>
    <row r="126" spans="3:5" x14ac:dyDescent="0.25">
      <c r="C126">
        <v>324</v>
      </c>
      <c r="D126">
        <v>5.9472500000000004</v>
      </c>
      <c r="E126" s="2">
        <v>1.12916E-4</v>
      </c>
    </row>
    <row r="127" spans="3:5" x14ac:dyDescent="0.25">
      <c r="C127">
        <v>325</v>
      </c>
      <c r="D127">
        <v>5.9560899999999997</v>
      </c>
      <c r="E127" s="2">
        <v>1.1064E-4</v>
      </c>
    </row>
    <row r="128" spans="3:5" x14ac:dyDescent="0.25">
      <c r="C128">
        <v>326</v>
      </c>
      <c r="D128">
        <v>5.9660099999999998</v>
      </c>
      <c r="E128" s="2">
        <v>1.0814E-4</v>
      </c>
    </row>
    <row r="129" spans="3:5" x14ac:dyDescent="0.25">
      <c r="C129">
        <v>327</v>
      </c>
      <c r="D129">
        <v>5.9661499999999998</v>
      </c>
      <c r="E129" s="2">
        <v>1.08107E-4</v>
      </c>
    </row>
    <row r="130" spans="3:5" x14ac:dyDescent="0.25">
      <c r="C130">
        <v>328</v>
      </c>
      <c r="D130">
        <v>5.9549000000000003</v>
      </c>
      <c r="E130" s="2">
        <v>1.10942E-4</v>
      </c>
    </row>
    <row r="131" spans="3:5" x14ac:dyDescent="0.25">
      <c r="C131">
        <v>329</v>
      </c>
      <c r="D131">
        <v>5.9338199999999999</v>
      </c>
      <c r="E131" s="2">
        <v>1.16462E-4</v>
      </c>
    </row>
    <row r="132" spans="3:5" x14ac:dyDescent="0.25">
      <c r="C132">
        <v>330</v>
      </c>
      <c r="D132">
        <v>5.9339899999999997</v>
      </c>
      <c r="E132" s="2">
        <v>1.16415E-4</v>
      </c>
    </row>
    <row r="133" spans="3:5" x14ac:dyDescent="0.25">
      <c r="C133">
        <v>331</v>
      </c>
      <c r="D133">
        <v>5.9546799999999998</v>
      </c>
      <c r="E133" s="2">
        <v>1.10999E-4</v>
      </c>
    </row>
    <row r="134" spans="3:5" x14ac:dyDescent="0.25">
      <c r="C134">
        <v>332</v>
      </c>
      <c r="D134">
        <v>5.9880899999999997</v>
      </c>
      <c r="E134" s="2">
        <v>1.02779E-4</v>
      </c>
    </row>
    <row r="135" spans="3:5" x14ac:dyDescent="0.25">
      <c r="C135">
        <v>333</v>
      </c>
      <c r="D135">
        <v>6.0055500000000004</v>
      </c>
      <c r="E135" s="2">
        <v>9.8729300000000004E-5</v>
      </c>
    </row>
    <row r="136" spans="3:5" x14ac:dyDescent="0.25">
      <c r="C136">
        <v>334</v>
      </c>
      <c r="D136">
        <v>5.97851</v>
      </c>
      <c r="E136" s="2">
        <v>1.05073E-4</v>
      </c>
    </row>
    <row r="137" spans="3:5" x14ac:dyDescent="0.25">
      <c r="C137">
        <v>335</v>
      </c>
      <c r="D137">
        <v>5.9582600000000001</v>
      </c>
      <c r="E137" s="2">
        <v>1.1008799999999999E-4</v>
      </c>
    </row>
    <row r="138" spans="3:5" x14ac:dyDescent="0.25">
      <c r="C138">
        <v>336</v>
      </c>
      <c r="D138">
        <v>5.9439299999999999</v>
      </c>
      <c r="E138" s="2">
        <v>1.13781E-4</v>
      </c>
    </row>
    <row r="139" spans="3:5" x14ac:dyDescent="0.25">
      <c r="C139">
        <v>337</v>
      </c>
      <c r="D139">
        <v>5.9508000000000001</v>
      </c>
      <c r="E139" s="2">
        <v>1.11994E-4</v>
      </c>
    </row>
    <row r="140" spans="3:5" x14ac:dyDescent="0.25">
      <c r="C140">
        <v>338</v>
      </c>
      <c r="D140">
        <v>5.96671</v>
      </c>
      <c r="E140" s="2">
        <v>1.07967E-4</v>
      </c>
    </row>
    <row r="141" spans="3:5" x14ac:dyDescent="0.25">
      <c r="C141">
        <v>339</v>
      </c>
      <c r="D141">
        <v>5.99573</v>
      </c>
      <c r="E141" s="2">
        <v>1.00988E-4</v>
      </c>
    </row>
    <row r="142" spans="3:5" x14ac:dyDescent="0.25">
      <c r="C142">
        <v>340</v>
      </c>
      <c r="D142">
        <v>5.9958900000000002</v>
      </c>
      <c r="E142" s="2">
        <v>1.0095200000000001E-4</v>
      </c>
    </row>
    <row r="143" spans="3:5" x14ac:dyDescent="0.25">
      <c r="C143">
        <v>341</v>
      </c>
      <c r="D143">
        <v>5.9901900000000001</v>
      </c>
      <c r="E143" s="2">
        <v>1.02285E-4</v>
      </c>
    </row>
    <row r="144" spans="3:5" x14ac:dyDescent="0.25">
      <c r="C144">
        <v>342</v>
      </c>
      <c r="D144">
        <v>5.9758800000000001</v>
      </c>
      <c r="E144" s="2">
        <v>1.0571199999999999E-4</v>
      </c>
    </row>
    <row r="145" spans="3:5" x14ac:dyDescent="0.25">
      <c r="C145">
        <v>343</v>
      </c>
      <c r="D145">
        <v>5.98888</v>
      </c>
      <c r="E145" s="2">
        <v>1.02593E-4</v>
      </c>
    </row>
    <row r="146" spans="3:5" x14ac:dyDescent="0.25">
      <c r="C146">
        <v>344</v>
      </c>
      <c r="D146">
        <v>5.9819399999999998</v>
      </c>
      <c r="E146" s="2">
        <v>1.04245E-4</v>
      </c>
    </row>
    <row r="147" spans="3:5" x14ac:dyDescent="0.25">
      <c r="C147">
        <v>345</v>
      </c>
      <c r="D147">
        <v>5.9676999999999998</v>
      </c>
      <c r="E147" s="2">
        <v>1.0772099999999999E-4</v>
      </c>
    </row>
    <row r="148" spans="3:5" x14ac:dyDescent="0.25">
      <c r="C148">
        <v>346</v>
      </c>
      <c r="D148">
        <v>5.9578300000000004</v>
      </c>
      <c r="E148" s="2">
        <v>1.10198E-4</v>
      </c>
    </row>
    <row r="149" spans="3:5" x14ac:dyDescent="0.25">
      <c r="C149">
        <v>347</v>
      </c>
      <c r="D149">
        <v>5.9651199999999998</v>
      </c>
      <c r="E149" s="2">
        <v>1.08362E-4</v>
      </c>
    </row>
    <row r="150" spans="3:5" x14ac:dyDescent="0.25">
      <c r="C150">
        <v>348</v>
      </c>
      <c r="D150">
        <v>5.96814</v>
      </c>
      <c r="E150" s="2">
        <v>1.07612E-4</v>
      </c>
    </row>
    <row r="151" spans="3:5" x14ac:dyDescent="0.25">
      <c r="C151">
        <v>349</v>
      </c>
      <c r="D151">
        <v>5.9783999999999997</v>
      </c>
      <c r="E151" s="2">
        <v>1.0509999999999999E-4</v>
      </c>
    </row>
    <row r="152" spans="3:5" x14ac:dyDescent="0.25">
      <c r="C152">
        <v>350</v>
      </c>
      <c r="D152">
        <v>5.9800199999999997</v>
      </c>
      <c r="E152" s="2">
        <v>1.04708E-4</v>
      </c>
    </row>
    <row r="153" spans="3:5" x14ac:dyDescent="0.25">
      <c r="C153">
        <v>351</v>
      </c>
      <c r="D153">
        <v>5.96929</v>
      </c>
      <c r="E153" s="2">
        <v>1.07328E-4</v>
      </c>
    </row>
    <row r="154" spans="3:5" x14ac:dyDescent="0.25">
      <c r="C154">
        <v>352</v>
      </c>
      <c r="D154">
        <v>5.9460800000000003</v>
      </c>
      <c r="E154" s="2">
        <v>1.13219E-4</v>
      </c>
    </row>
    <row r="155" spans="3:5" x14ac:dyDescent="0.25">
      <c r="C155">
        <v>353</v>
      </c>
      <c r="D155">
        <v>5.9336700000000002</v>
      </c>
      <c r="E155" s="2">
        <v>1.16502E-4</v>
      </c>
    </row>
    <row r="156" spans="3:5" x14ac:dyDescent="0.25">
      <c r="C156">
        <v>354</v>
      </c>
      <c r="D156">
        <v>5.9287700000000001</v>
      </c>
      <c r="E156" s="2">
        <v>1.17824E-4</v>
      </c>
    </row>
    <row r="157" spans="3:5" x14ac:dyDescent="0.25">
      <c r="C157">
        <v>355</v>
      </c>
      <c r="D157">
        <v>5.9408200000000004</v>
      </c>
      <c r="E157" s="2">
        <v>1.14598E-4</v>
      </c>
    </row>
    <row r="158" spans="3:5" x14ac:dyDescent="0.25">
      <c r="C158">
        <v>356</v>
      </c>
      <c r="D158">
        <v>5.95059</v>
      </c>
      <c r="E158" s="2">
        <v>1.1205E-4</v>
      </c>
    </row>
    <row r="159" spans="3:5" x14ac:dyDescent="0.25">
      <c r="C159">
        <v>357</v>
      </c>
      <c r="D159">
        <v>5.9571300000000003</v>
      </c>
      <c r="E159" s="2">
        <v>1.10375E-4</v>
      </c>
    </row>
    <row r="160" spans="3:5" x14ac:dyDescent="0.25">
      <c r="C160">
        <v>358</v>
      </c>
      <c r="D160">
        <v>5.93438</v>
      </c>
      <c r="E160" s="2">
        <v>1.1631E-4</v>
      </c>
    </row>
    <row r="161" spans="3:5" x14ac:dyDescent="0.25">
      <c r="C161">
        <v>359</v>
      </c>
      <c r="D161">
        <v>5.9182899999999998</v>
      </c>
      <c r="E161" s="2">
        <v>1.2070000000000001E-4</v>
      </c>
    </row>
    <row r="162" spans="3:5" x14ac:dyDescent="0.25">
      <c r="C162">
        <v>360</v>
      </c>
      <c r="D162">
        <v>5.90951</v>
      </c>
      <c r="E162" s="2">
        <v>1.23165E-4</v>
      </c>
    </row>
    <row r="163" spans="3:5" x14ac:dyDescent="0.25">
      <c r="C163">
        <v>361</v>
      </c>
      <c r="D163">
        <v>5.9193899999999999</v>
      </c>
      <c r="E163" s="2">
        <v>1.20395E-4</v>
      </c>
    </row>
    <row r="164" spans="3:5" x14ac:dyDescent="0.25">
      <c r="C164">
        <v>362</v>
      </c>
      <c r="D164">
        <v>5.9108900000000002</v>
      </c>
      <c r="E164" s="2">
        <v>1.22774E-4</v>
      </c>
    </row>
    <row r="165" spans="3:5" x14ac:dyDescent="0.25">
      <c r="C165">
        <v>363</v>
      </c>
      <c r="D165">
        <v>5.9267399999999997</v>
      </c>
      <c r="E165" s="2">
        <v>1.1837600000000001E-4</v>
      </c>
    </row>
    <row r="166" spans="3:5" x14ac:dyDescent="0.25">
      <c r="C166">
        <v>364</v>
      </c>
      <c r="D166">
        <v>5.9244000000000003</v>
      </c>
      <c r="E166" s="2">
        <v>1.19015E-4</v>
      </c>
    </row>
    <row r="167" spans="3:5" x14ac:dyDescent="0.25">
      <c r="C167">
        <v>365</v>
      </c>
      <c r="D167">
        <v>5.9411899999999997</v>
      </c>
      <c r="E167" s="2">
        <v>1.14502E-4</v>
      </c>
    </row>
    <row r="168" spans="3:5" x14ac:dyDescent="0.25">
      <c r="C168">
        <v>366</v>
      </c>
      <c r="D168">
        <v>5.9319800000000003</v>
      </c>
      <c r="E168" s="2">
        <v>1.16956E-4</v>
      </c>
    </row>
    <row r="169" spans="3:5" x14ac:dyDescent="0.25">
      <c r="C169">
        <v>367</v>
      </c>
      <c r="D169">
        <v>5.9371799999999997</v>
      </c>
      <c r="E169" s="2">
        <v>1.15562E-4</v>
      </c>
    </row>
    <row r="170" spans="3:5" x14ac:dyDescent="0.25">
      <c r="C170">
        <v>368</v>
      </c>
      <c r="D170">
        <v>5.9113699999999998</v>
      </c>
      <c r="E170" s="2">
        <v>1.2264E-4</v>
      </c>
    </row>
    <row r="171" spans="3:5" x14ac:dyDescent="0.25">
      <c r="C171">
        <v>369</v>
      </c>
      <c r="D171">
        <v>5.8877699999999997</v>
      </c>
      <c r="E171" s="2">
        <v>1.29488E-4</v>
      </c>
    </row>
    <row r="172" spans="3:5" x14ac:dyDescent="0.25">
      <c r="C172">
        <v>370</v>
      </c>
      <c r="D172">
        <v>5.8768200000000004</v>
      </c>
      <c r="E172" s="2">
        <v>1.3279399999999999E-4</v>
      </c>
    </row>
    <row r="173" spans="3:5" x14ac:dyDescent="0.25">
      <c r="C173">
        <v>371</v>
      </c>
      <c r="D173">
        <v>5.8989200000000004</v>
      </c>
      <c r="E173" s="2">
        <v>1.2620700000000001E-4</v>
      </c>
    </row>
    <row r="174" spans="3:5" x14ac:dyDescent="0.25">
      <c r="C174">
        <v>372</v>
      </c>
      <c r="D174">
        <v>5.9140800000000002</v>
      </c>
      <c r="E174" s="2">
        <v>1.2187499999999999E-4</v>
      </c>
    </row>
    <row r="175" spans="3:5" x14ac:dyDescent="0.25">
      <c r="C175">
        <v>373</v>
      </c>
      <c r="D175">
        <v>5.8902099999999997</v>
      </c>
      <c r="E175" s="2">
        <v>1.2876399999999999E-4</v>
      </c>
    </row>
    <row r="176" spans="3:5" x14ac:dyDescent="0.25">
      <c r="C176">
        <v>374</v>
      </c>
      <c r="D176">
        <v>5.8554500000000003</v>
      </c>
      <c r="E176" s="2">
        <v>1.39493E-4</v>
      </c>
    </row>
    <row r="177" spans="3:5" x14ac:dyDescent="0.25">
      <c r="C177">
        <v>375</v>
      </c>
      <c r="D177">
        <v>5.8280700000000003</v>
      </c>
      <c r="E177" s="2">
        <v>1.4856900000000001E-4</v>
      </c>
    </row>
    <row r="178" spans="3:5" x14ac:dyDescent="0.25">
      <c r="C178">
        <v>376</v>
      </c>
      <c r="D178">
        <v>5.8293200000000001</v>
      </c>
      <c r="E178" s="2">
        <v>1.4814200000000001E-4</v>
      </c>
    </row>
    <row r="179" spans="3:5" x14ac:dyDescent="0.25">
      <c r="C179">
        <v>377</v>
      </c>
      <c r="D179">
        <v>5.8402500000000002</v>
      </c>
      <c r="E179" s="2">
        <v>1.44461E-4</v>
      </c>
    </row>
    <row r="180" spans="3:5" x14ac:dyDescent="0.25">
      <c r="C180">
        <v>378</v>
      </c>
      <c r="D180">
        <v>5.8847800000000001</v>
      </c>
      <c r="E180" s="2">
        <v>1.3038200000000001E-4</v>
      </c>
    </row>
    <row r="181" spans="3:5" x14ac:dyDescent="0.25">
      <c r="C181">
        <v>379</v>
      </c>
      <c r="D181">
        <v>5.9203599999999996</v>
      </c>
      <c r="E181" s="2">
        <v>1.20127E-4</v>
      </c>
    </row>
    <row r="182" spans="3:5" x14ac:dyDescent="0.25">
      <c r="C182">
        <v>380</v>
      </c>
      <c r="D182">
        <v>5.96448</v>
      </c>
      <c r="E182" s="2">
        <v>1.0852400000000001E-4</v>
      </c>
    </row>
    <row r="183" spans="3:5" x14ac:dyDescent="0.25">
      <c r="C183">
        <v>381</v>
      </c>
      <c r="D183">
        <v>5.9660399999999996</v>
      </c>
      <c r="E183" s="2">
        <v>1.08133E-4</v>
      </c>
    </row>
    <row r="184" spans="3:5" x14ac:dyDescent="0.25">
      <c r="C184">
        <v>382</v>
      </c>
      <c r="D184">
        <v>5.9728899999999996</v>
      </c>
      <c r="E184" s="2">
        <v>1.0644199999999999E-4</v>
      </c>
    </row>
    <row r="185" spans="3:5" x14ac:dyDescent="0.25">
      <c r="C185">
        <v>383</v>
      </c>
      <c r="D185">
        <v>5.9745400000000002</v>
      </c>
      <c r="E185" s="2">
        <v>1.06037E-4</v>
      </c>
    </row>
    <row r="186" spans="3:5" x14ac:dyDescent="0.25">
      <c r="C186">
        <v>384</v>
      </c>
      <c r="D186">
        <v>5.9615299999999998</v>
      </c>
      <c r="E186" s="2">
        <v>1.09263E-4</v>
      </c>
    </row>
    <row r="187" spans="3:5" x14ac:dyDescent="0.25">
      <c r="C187">
        <v>385</v>
      </c>
      <c r="D187">
        <v>5.9486999999999997</v>
      </c>
      <c r="E187" s="2">
        <v>1.12538E-4</v>
      </c>
    </row>
    <row r="188" spans="3:5" x14ac:dyDescent="0.25">
      <c r="C188">
        <v>386</v>
      </c>
      <c r="D188">
        <v>5.9414999999999996</v>
      </c>
      <c r="E188" s="2">
        <v>1.1442000000000001E-4</v>
      </c>
    </row>
    <row r="189" spans="3:5" x14ac:dyDescent="0.25">
      <c r="C189">
        <v>387</v>
      </c>
      <c r="D189">
        <v>5.9494199999999999</v>
      </c>
      <c r="E189" s="2">
        <v>1.12352E-4</v>
      </c>
    </row>
    <row r="190" spans="3:5" x14ac:dyDescent="0.25">
      <c r="C190">
        <v>388</v>
      </c>
      <c r="D190">
        <v>5.9666600000000001</v>
      </c>
      <c r="E190" s="2">
        <v>1.07978E-4</v>
      </c>
    </row>
    <row r="191" spans="3:5" x14ac:dyDescent="0.25">
      <c r="C191">
        <v>389</v>
      </c>
      <c r="D191">
        <v>5.9788899999999998</v>
      </c>
      <c r="E191" s="2">
        <v>1.04981E-4</v>
      </c>
    </row>
    <row r="192" spans="3:5" x14ac:dyDescent="0.25">
      <c r="C192">
        <v>390</v>
      </c>
      <c r="D192">
        <v>5.9831300000000001</v>
      </c>
      <c r="E192" s="2">
        <v>1.0396E-4</v>
      </c>
    </row>
    <row r="193" spans="3:5" x14ac:dyDescent="0.25">
      <c r="C193">
        <v>391</v>
      </c>
      <c r="D193">
        <v>5.9764999999999997</v>
      </c>
      <c r="E193" s="2">
        <v>1.0556E-4</v>
      </c>
    </row>
    <row r="194" spans="3:5" x14ac:dyDescent="0.25">
      <c r="C194">
        <v>392</v>
      </c>
      <c r="D194">
        <v>5.94956</v>
      </c>
      <c r="E194" s="2">
        <v>1.12315E-4</v>
      </c>
    </row>
    <row r="195" spans="3:5" x14ac:dyDescent="0.25">
      <c r="C195">
        <v>393</v>
      </c>
      <c r="D195">
        <v>5.9581999999999997</v>
      </c>
      <c r="E195" s="2">
        <v>1.10103E-4</v>
      </c>
    </row>
    <row r="196" spans="3:5" x14ac:dyDescent="0.25">
      <c r="C196">
        <v>394</v>
      </c>
      <c r="D196">
        <v>5.9558</v>
      </c>
      <c r="E196" s="2">
        <v>1.10713E-4</v>
      </c>
    </row>
    <row r="197" spans="3:5" x14ac:dyDescent="0.25">
      <c r="C197">
        <v>395</v>
      </c>
      <c r="D197">
        <v>5.9710900000000002</v>
      </c>
      <c r="E197" s="2">
        <v>1.06883E-4</v>
      </c>
    </row>
    <row r="198" spans="3:5" x14ac:dyDescent="0.25">
      <c r="C198">
        <v>396</v>
      </c>
      <c r="D198">
        <v>5.9523400000000004</v>
      </c>
      <c r="E198" s="2">
        <v>1.11598E-4</v>
      </c>
    </row>
    <row r="199" spans="3:5" x14ac:dyDescent="0.25">
      <c r="C199">
        <v>397</v>
      </c>
      <c r="D199">
        <v>5.9512299999999998</v>
      </c>
      <c r="E199" s="2">
        <v>1.11884E-4</v>
      </c>
    </row>
    <row r="200" spans="3:5" x14ac:dyDescent="0.25">
      <c r="C200">
        <v>398</v>
      </c>
      <c r="D200">
        <v>5.9402499999999998</v>
      </c>
      <c r="E200" s="2">
        <v>1.1475E-4</v>
      </c>
    </row>
    <row r="201" spans="3:5" x14ac:dyDescent="0.25">
      <c r="C201">
        <v>399</v>
      </c>
      <c r="D201">
        <v>5.9378900000000003</v>
      </c>
      <c r="E201" s="2">
        <v>1.1537299999999999E-4</v>
      </c>
    </row>
    <row r="202" spans="3:5" x14ac:dyDescent="0.25">
      <c r="C202">
        <v>400</v>
      </c>
      <c r="D202">
        <v>5.9222099999999998</v>
      </c>
      <c r="E202" s="2">
        <v>1.19616E-4</v>
      </c>
    </row>
    <row r="203" spans="3:5" x14ac:dyDescent="0.25">
      <c r="C203">
        <v>401</v>
      </c>
      <c r="D203">
        <v>5.9292999999999996</v>
      </c>
      <c r="E203" s="2">
        <v>1.1768E-4</v>
      </c>
    </row>
    <row r="204" spans="3:5" x14ac:dyDescent="0.25">
      <c r="C204">
        <v>402</v>
      </c>
      <c r="D204">
        <v>5.9599399999999996</v>
      </c>
      <c r="E204" s="2">
        <v>1.09664E-4</v>
      </c>
    </row>
    <row r="205" spans="3:5" x14ac:dyDescent="0.25">
      <c r="C205">
        <v>403</v>
      </c>
      <c r="D205">
        <v>5.9839700000000002</v>
      </c>
      <c r="E205" s="2">
        <v>1.0375899999999999E-4</v>
      </c>
    </row>
    <row r="206" spans="3:5" x14ac:dyDescent="0.25">
      <c r="C206">
        <v>404</v>
      </c>
      <c r="D206">
        <v>5.9669699999999999</v>
      </c>
      <c r="E206" s="2">
        <v>1.07901E-4</v>
      </c>
    </row>
    <row r="207" spans="3:5" x14ac:dyDescent="0.25">
      <c r="C207">
        <v>405</v>
      </c>
      <c r="D207">
        <v>5.94184</v>
      </c>
      <c r="E207" s="2">
        <v>1.14331E-4</v>
      </c>
    </row>
    <row r="208" spans="3:5" x14ac:dyDescent="0.25">
      <c r="C208">
        <v>406</v>
      </c>
      <c r="D208">
        <v>5.9519500000000001</v>
      </c>
      <c r="E208" s="2">
        <v>1.117E-4</v>
      </c>
    </row>
    <row r="209" spans="3:5" x14ac:dyDescent="0.25">
      <c r="C209">
        <v>407</v>
      </c>
      <c r="D209">
        <v>5.9707600000000003</v>
      </c>
      <c r="E209" s="2">
        <v>1.0696600000000001E-4</v>
      </c>
    </row>
    <row r="210" spans="3:5" x14ac:dyDescent="0.25">
      <c r="C210">
        <v>408</v>
      </c>
      <c r="D210">
        <v>5.9708899999999998</v>
      </c>
      <c r="E210" s="2">
        <v>1.06934E-4</v>
      </c>
    </row>
    <row r="211" spans="3:5" x14ac:dyDescent="0.25">
      <c r="C211">
        <v>409</v>
      </c>
      <c r="D211">
        <v>5.9585100000000004</v>
      </c>
      <c r="E211" s="2">
        <v>1.10024E-4</v>
      </c>
    </row>
    <row r="212" spans="3:5" x14ac:dyDescent="0.25">
      <c r="C212">
        <v>410</v>
      </c>
      <c r="D212">
        <v>5.9328000000000003</v>
      </c>
      <c r="E212" s="2">
        <v>1.16736E-4</v>
      </c>
    </row>
    <row r="213" spans="3:5" x14ac:dyDescent="0.25">
      <c r="C213">
        <v>411</v>
      </c>
      <c r="D213">
        <v>5.9538099999999998</v>
      </c>
      <c r="E213" s="2">
        <v>1.11222E-4</v>
      </c>
    </row>
    <row r="214" spans="3:5" x14ac:dyDescent="0.25">
      <c r="C214">
        <v>412</v>
      </c>
      <c r="D214">
        <v>5.9680299999999997</v>
      </c>
      <c r="E214" s="2">
        <v>1.07639E-4</v>
      </c>
    </row>
    <row r="215" spans="3:5" x14ac:dyDescent="0.25">
      <c r="C215">
        <v>413</v>
      </c>
      <c r="D215">
        <v>5.9871299999999996</v>
      </c>
      <c r="E215" s="2">
        <v>1.03007E-4</v>
      </c>
    </row>
    <row r="216" spans="3:5" x14ac:dyDescent="0.25">
      <c r="C216">
        <v>414</v>
      </c>
      <c r="D216">
        <v>5.97722</v>
      </c>
      <c r="E216" s="2">
        <v>1.0538499999999999E-4</v>
      </c>
    </row>
    <row r="217" spans="3:5" x14ac:dyDescent="0.25">
      <c r="C217">
        <v>415</v>
      </c>
      <c r="D217">
        <v>5.9517100000000003</v>
      </c>
      <c r="E217" s="2">
        <v>1.1176E-4</v>
      </c>
    </row>
    <row r="218" spans="3:5" x14ac:dyDescent="0.25">
      <c r="C218">
        <v>416</v>
      </c>
      <c r="D218">
        <v>5.9478900000000001</v>
      </c>
      <c r="E218" s="2">
        <v>1.12749E-4</v>
      </c>
    </row>
    <row r="219" spans="3:5" x14ac:dyDescent="0.25">
      <c r="C219">
        <v>417</v>
      </c>
      <c r="D219">
        <v>5.9399800000000003</v>
      </c>
      <c r="E219" s="2">
        <v>1.1482E-4</v>
      </c>
    </row>
    <row r="220" spans="3:5" x14ac:dyDescent="0.25">
      <c r="C220">
        <v>418</v>
      </c>
      <c r="D220">
        <v>5.9402100000000004</v>
      </c>
      <c r="E220" s="2">
        <v>1.1476000000000001E-4</v>
      </c>
    </row>
    <row r="221" spans="3:5" x14ac:dyDescent="0.25">
      <c r="C221">
        <v>419</v>
      </c>
      <c r="D221">
        <v>5.93276</v>
      </c>
      <c r="E221" s="2">
        <v>1.1674499999999999E-4</v>
      </c>
    </row>
    <row r="222" spans="3:5" x14ac:dyDescent="0.25">
      <c r="C222">
        <v>420</v>
      </c>
      <c r="D222">
        <v>5.9168000000000003</v>
      </c>
      <c r="E222" s="2">
        <v>1.21116E-4</v>
      </c>
    </row>
    <row r="223" spans="3:5" x14ac:dyDescent="0.25">
      <c r="C223">
        <v>421</v>
      </c>
      <c r="D223">
        <v>5.9207900000000002</v>
      </c>
      <c r="E223" s="2">
        <v>1.20009E-4</v>
      </c>
    </row>
    <row r="224" spans="3:5" x14ac:dyDescent="0.25">
      <c r="C224">
        <v>422</v>
      </c>
      <c r="D224">
        <v>5.9101499999999998</v>
      </c>
      <c r="E224" s="2">
        <v>1.22984E-4</v>
      </c>
    </row>
    <row r="225" spans="3:5" x14ac:dyDescent="0.25">
      <c r="C225">
        <v>423</v>
      </c>
      <c r="D225">
        <v>5.8926299999999996</v>
      </c>
      <c r="E225" s="2">
        <v>1.2804799999999999E-4</v>
      </c>
    </row>
    <row r="226" spans="3:5" x14ac:dyDescent="0.25">
      <c r="C226">
        <v>424</v>
      </c>
      <c r="D226">
        <v>5.88537</v>
      </c>
      <c r="E226" s="2">
        <v>1.3020499999999999E-4</v>
      </c>
    </row>
    <row r="227" spans="3:5" x14ac:dyDescent="0.25">
      <c r="C227">
        <v>425</v>
      </c>
      <c r="D227">
        <v>5.9238400000000002</v>
      </c>
      <c r="E227" s="2">
        <v>1.1916799999999999E-4</v>
      </c>
    </row>
    <row r="228" spans="3:5" x14ac:dyDescent="0.25">
      <c r="C228">
        <v>426</v>
      </c>
      <c r="D228">
        <v>5.9360200000000001</v>
      </c>
      <c r="E228" s="2">
        <v>1.15874E-4</v>
      </c>
    </row>
    <row r="229" spans="3:5" x14ac:dyDescent="0.25">
      <c r="C229">
        <v>427</v>
      </c>
      <c r="D229">
        <v>5.9374200000000004</v>
      </c>
      <c r="E229" s="2">
        <v>1.15499E-4</v>
      </c>
    </row>
    <row r="230" spans="3:5" x14ac:dyDescent="0.25">
      <c r="C230">
        <v>428</v>
      </c>
      <c r="D230">
        <v>5.9152300000000002</v>
      </c>
      <c r="E230" s="2">
        <v>1.21554E-4</v>
      </c>
    </row>
    <row r="231" spans="3:5" x14ac:dyDescent="0.25">
      <c r="C231">
        <v>429</v>
      </c>
      <c r="D231">
        <v>5.9054700000000002</v>
      </c>
      <c r="E231" s="2">
        <v>1.24318E-4</v>
      </c>
    </row>
    <row r="232" spans="3:5" x14ac:dyDescent="0.25">
      <c r="C232">
        <v>430</v>
      </c>
      <c r="D232">
        <v>5.8852099999999998</v>
      </c>
      <c r="E232" s="2">
        <v>1.30254E-4</v>
      </c>
    </row>
    <row r="233" spans="3:5" x14ac:dyDescent="0.25">
      <c r="C233">
        <v>431</v>
      </c>
      <c r="D233">
        <v>5.8605900000000002</v>
      </c>
      <c r="E233" s="2">
        <v>1.3785100000000001E-4</v>
      </c>
    </row>
    <row r="234" spans="3:5" x14ac:dyDescent="0.25">
      <c r="C234">
        <v>432</v>
      </c>
      <c r="D234">
        <v>5.8900199999999998</v>
      </c>
      <c r="E234" s="2">
        <v>1.28818E-4</v>
      </c>
    </row>
    <row r="235" spans="3:5" x14ac:dyDescent="0.25">
      <c r="C235">
        <v>433</v>
      </c>
      <c r="D235">
        <v>5.92333</v>
      </c>
      <c r="E235" s="2">
        <v>1.19308E-4</v>
      </c>
    </row>
    <row r="236" spans="3:5" x14ac:dyDescent="0.25">
      <c r="C236">
        <v>434</v>
      </c>
      <c r="D236">
        <v>5.9407399999999999</v>
      </c>
      <c r="E236" s="2">
        <v>1.14621E-4</v>
      </c>
    </row>
    <row r="237" spans="3:5" x14ac:dyDescent="0.25">
      <c r="C237">
        <v>435</v>
      </c>
      <c r="D237">
        <v>5.9434899999999997</v>
      </c>
      <c r="E237" s="2">
        <v>1.13897E-4</v>
      </c>
    </row>
    <row r="238" spans="3:5" x14ac:dyDescent="0.25">
      <c r="C238">
        <v>436</v>
      </c>
      <c r="D238">
        <v>5.9635600000000002</v>
      </c>
      <c r="E238" s="2">
        <v>1.0875299999999999E-4</v>
      </c>
    </row>
    <row r="239" spans="3:5" x14ac:dyDescent="0.25">
      <c r="C239">
        <v>437</v>
      </c>
      <c r="D239">
        <v>5.9834399999999999</v>
      </c>
      <c r="E239" s="2">
        <v>1.03887E-4</v>
      </c>
    </row>
    <row r="240" spans="3:5" x14ac:dyDescent="0.25">
      <c r="C240">
        <v>438</v>
      </c>
      <c r="D240">
        <v>5.9974100000000004</v>
      </c>
      <c r="E240" s="2">
        <v>1.00599E-4</v>
      </c>
    </row>
    <row r="241" spans="3:5" x14ac:dyDescent="0.25">
      <c r="C241">
        <v>439</v>
      </c>
      <c r="D241">
        <v>6.0022000000000002</v>
      </c>
      <c r="E241" s="2">
        <v>9.9495100000000002E-5</v>
      </c>
    </row>
    <row r="242" spans="3:5" x14ac:dyDescent="0.25">
      <c r="C242">
        <v>440</v>
      </c>
      <c r="D242">
        <v>5.9969099999999997</v>
      </c>
      <c r="E242" s="2">
        <v>1.00714E-4</v>
      </c>
    </row>
    <row r="243" spans="3:5" x14ac:dyDescent="0.25">
      <c r="C243">
        <v>441</v>
      </c>
      <c r="D243">
        <v>5.9769199999999998</v>
      </c>
      <c r="E243" s="2">
        <v>1.0545800000000001E-4</v>
      </c>
    </row>
    <row r="244" spans="3:5" x14ac:dyDescent="0.25">
      <c r="C244">
        <v>442</v>
      </c>
      <c r="D244">
        <v>5.9771200000000002</v>
      </c>
      <c r="E244" s="2">
        <v>1.05411E-4</v>
      </c>
    </row>
    <row r="245" spans="3:5" x14ac:dyDescent="0.25">
      <c r="C245">
        <v>443</v>
      </c>
      <c r="D245">
        <v>5.9618399999999996</v>
      </c>
      <c r="E245" s="2">
        <v>1.09184E-4</v>
      </c>
    </row>
    <row r="246" spans="3:5" x14ac:dyDescent="0.25">
      <c r="C246">
        <v>444</v>
      </c>
      <c r="D246">
        <v>5.9594500000000004</v>
      </c>
      <c r="E246" s="2">
        <v>1.09786E-4</v>
      </c>
    </row>
    <row r="247" spans="3:5" x14ac:dyDescent="0.25">
      <c r="C247">
        <v>445</v>
      </c>
      <c r="D247">
        <v>5.9728399999999997</v>
      </c>
      <c r="E247" s="2">
        <v>1.0645399999999999E-4</v>
      </c>
    </row>
    <row r="248" spans="3:5" x14ac:dyDescent="0.25">
      <c r="C248">
        <v>446</v>
      </c>
      <c r="D248">
        <v>5.9940199999999999</v>
      </c>
      <c r="E248" s="2">
        <v>1.0138599999999999E-4</v>
      </c>
    </row>
    <row r="249" spans="3:5" x14ac:dyDescent="0.25">
      <c r="C249">
        <v>447</v>
      </c>
      <c r="D249">
        <v>6.0141499999999999</v>
      </c>
      <c r="E249" s="2">
        <v>9.6795500000000005E-5</v>
      </c>
    </row>
    <row r="250" spans="3:5" x14ac:dyDescent="0.25">
      <c r="C250">
        <v>448</v>
      </c>
      <c r="D250">
        <v>5.9995599999999998</v>
      </c>
      <c r="E250" s="2">
        <v>1.00101E-4</v>
      </c>
    </row>
    <row r="251" spans="3:5" x14ac:dyDescent="0.25">
      <c r="C251">
        <v>449</v>
      </c>
      <c r="D251">
        <v>6.0113899999999996</v>
      </c>
      <c r="E251" s="2">
        <v>9.7411000000000006E-5</v>
      </c>
    </row>
    <row r="252" spans="3:5" x14ac:dyDescent="0.25">
      <c r="C252">
        <v>450</v>
      </c>
      <c r="D252">
        <v>6.0202900000000001</v>
      </c>
      <c r="E252" s="2">
        <v>9.5435599999999998E-5</v>
      </c>
    </row>
    <row r="253" spans="3:5" x14ac:dyDescent="0.25">
      <c r="C253">
        <v>451</v>
      </c>
      <c r="D253">
        <v>5.9988200000000003</v>
      </c>
      <c r="E253" s="2">
        <v>1.00272E-4</v>
      </c>
    </row>
    <row r="254" spans="3:5" x14ac:dyDescent="0.25">
      <c r="C254">
        <v>452</v>
      </c>
      <c r="D254">
        <v>5.9873000000000003</v>
      </c>
      <c r="E254" s="2">
        <v>1.0296700000000001E-4</v>
      </c>
    </row>
    <row r="255" spans="3:5" x14ac:dyDescent="0.25">
      <c r="C255">
        <v>453</v>
      </c>
      <c r="D255">
        <v>5.9731699999999996</v>
      </c>
      <c r="E255" s="2">
        <v>1.0637300000000001E-4</v>
      </c>
    </row>
    <row r="256" spans="3:5" x14ac:dyDescent="0.25">
      <c r="C256">
        <v>454</v>
      </c>
      <c r="D256">
        <v>6.0029899999999996</v>
      </c>
      <c r="E256" s="2">
        <v>9.9313699999999997E-5</v>
      </c>
    </row>
    <row r="257" spans="3:5" x14ac:dyDescent="0.25">
      <c r="C257">
        <v>455</v>
      </c>
      <c r="D257">
        <v>6.0003700000000002</v>
      </c>
      <c r="E257" s="2">
        <v>9.9914599999999994E-5</v>
      </c>
    </row>
    <row r="258" spans="3:5" x14ac:dyDescent="0.25">
      <c r="C258">
        <v>456</v>
      </c>
      <c r="D258">
        <v>5.9912299999999998</v>
      </c>
      <c r="E258" s="2">
        <v>1.0204099999999999E-4</v>
      </c>
    </row>
    <row r="259" spans="3:5" x14ac:dyDescent="0.25">
      <c r="C259">
        <v>457</v>
      </c>
      <c r="D259">
        <v>5.95519</v>
      </c>
      <c r="E259" s="2">
        <v>1.10868E-4</v>
      </c>
    </row>
    <row r="260" spans="3:5" x14ac:dyDescent="0.25">
      <c r="C260">
        <v>458</v>
      </c>
      <c r="D260">
        <v>5.9668299999999999</v>
      </c>
      <c r="E260" s="2">
        <v>1.0793699999999999E-4</v>
      </c>
    </row>
    <row r="261" spans="3:5" x14ac:dyDescent="0.25">
      <c r="C261">
        <v>459</v>
      </c>
      <c r="D261">
        <v>5.97098</v>
      </c>
      <c r="E261" s="2">
        <v>1.0691E-4</v>
      </c>
    </row>
    <row r="262" spans="3:5" x14ac:dyDescent="0.25">
      <c r="C262">
        <v>460</v>
      </c>
      <c r="D262">
        <v>5.9601100000000002</v>
      </c>
      <c r="E262" s="2">
        <v>1.09621E-4</v>
      </c>
    </row>
    <row r="263" spans="3:5" x14ac:dyDescent="0.25">
      <c r="C263">
        <v>461</v>
      </c>
      <c r="D263">
        <v>5.93947</v>
      </c>
      <c r="E263" s="2">
        <v>1.14955E-4</v>
      </c>
    </row>
    <row r="264" spans="3:5" x14ac:dyDescent="0.25">
      <c r="C264">
        <v>462</v>
      </c>
      <c r="D264">
        <v>5.9592400000000003</v>
      </c>
      <c r="E264" s="2">
        <v>1.0984000000000001E-4</v>
      </c>
    </row>
    <row r="265" spans="3:5" x14ac:dyDescent="0.25">
      <c r="C265">
        <v>463</v>
      </c>
      <c r="D265">
        <v>5.9939999999999998</v>
      </c>
      <c r="E265" s="2">
        <v>1.0139100000000001E-4</v>
      </c>
    </row>
    <row r="266" spans="3:5" x14ac:dyDescent="0.25">
      <c r="C266">
        <v>464</v>
      </c>
      <c r="D266">
        <v>6.0149499999999998</v>
      </c>
      <c r="E266" s="2">
        <v>9.6616199999999998E-5</v>
      </c>
    </row>
    <row r="267" spans="3:5" x14ac:dyDescent="0.25">
      <c r="C267">
        <v>465</v>
      </c>
      <c r="D267">
        <v>6.0021399999999998</v>
      </c>
      <c r="E267" s="2">
        <v>9.9508500000000005E-5</v>
      </c>
    </row>
    <row r="268" spans="3:5" x14ac:dyDescent="0.25">
      <c r="C268">
        <v>466</v>
      </c>
      <c r="D268">
        <v>5.97241</v>
      </c>
      <c r="E268" s="2">
        <v>1.0655899999999999E-4</v>
      </c>
    </row>
    <row r="269" spans="3:5" x14ac:dyDescent="0.25">
      <c r="C269">
        <v>467</v>
      </c>
      <c r="D269">
        <v>5.9710299999999998</v>
      </c>
      <c r="E269" s="2">
        <v>1.06897E-4</v>
      </c>
    </row>
    <row r="270" spans="3:5" x14ac:dyDescent="0.25">
      <c r="C270">
        <v>468</v>
      </c>
      <c r="D270">
        <v>5.9841899999999999</v>
      </c>
      <c r="E270" s="2">
        <v>1.03708E-4</v>
      </c>
    </row>
    <row r="271" spans="3:5" x14ac:dyDescent="0.25">
      <c r="C271">
        <v>469</v>
      </c>
      <c r="D271">
        <v>5.9818899999999999</v>
      </c>
      <c r="E271" s="2">
        <v>1.04258E-4</v>
      </c>
    </row>
    <row r="272" spans="3:5" x14ac:dyDescent="0.25">
      <c r="C272">
        <v>470</v>
      </c>
      <c r="D272">
        <v>5.9601600000000001</v>
      </c>
      <c r="E272" s="2">
        <v>1.09608E-4</v>
      </c>
    </row>
    <row r="273" spans="3:5" x14ac:dyDescent="0.25">
      <c r="C273">
        <v>471</v>
      </c>
      <c r="D273">
        <v>5.9528999999999996</v>
      </c>
      <c r="E273" s="2">
        <v>1.1145399999999999E-4</v>
      </c>
    </row>
    <row r="274" spans="3:5" x14ac:dyDescent="0.25">
      <c r="C274">
        <v>472</v>
      </c>
      <c r="D274">
        <v>5.9617199999999997</v>
      </c>
      <c r="E274" s="2">
        <v>1.09215E-4</v>
      </c>
    </row>
    <row r="275" spans="3:5" x14ac:dyDescent="0.25">
      <c r="C275">
        <v>473</v>
      </c>
      <c r="D275">
        <v>5.9417099999999996</v>
      </c>
      <c r="E275" s="2">
        <v>1.1436499999999999E-4</v>
      </c>
    </row>
    <row r="276" spans="3:5" x14ac:dyDescent="0.25">
      <c r="C276">
        <v>474</v>
      </c>
      <c r="D276">
        <v>5.9157200000000003</v>
      </c>
      <c r="E276" s="2">
        <v>1.21418E-4</v>
      </c>
    </row>
    <row r="277" spans="3:5" x14ac:dyDescent="0.25">
      <c r="C277">
        <v>475</v>
      </c>
      <c r="D277">
        <v>5.9071600000000002</v>
      </c>
      <c r="E277" s="2">
        <v>1.2383300000000001E-4</v>
      </c>
    </row>
    <row r="278" spans="3:5" x14ac:dyDescent="0.25">
      <c r="C278">
        <v>476</v>
      </c>
      <c r="D278">
        <v>5.91995</v>
      </c>
      <c r="E278" s="2">
        <v>1.20239E-4</v>
      </c>
    </row>
    <row r="279" spans="3:5" x14ac:dyDescent="0.25">
      <c r="C279">
        <v>477</v>
      </c>
      <c r="D279">
        <v>5.9074299999999997</v>
      </c>
      <c r="E279" s="2">
        <v>1.2375799999999999E-4</v>
      </c>
    </row>
    <row r="280" spans="3:5" x14ac:dyDescent="0.25">
      <c r="C280">
        <v>478</v>
      </c>
      <c r="D280">
        <v>5.90754</v>
      </c>
      <c r="E280" s="2">
        <v>1.2372699999999999E-4</v>
      </c>
    </row>
    <row r="281" spans="3:5" x14ac:dyDescent="0.25">
      <c r="C281">
        <v>479</v>
      </c>
      <c r="D281">
        <v>5.9126000000000003</v>
      </c>
      <c r="E281" s="2">
        <v>1.2229299999999999E-4</v>
      </c>
    </row>
    <row r="282" spans="3:5" x14ac:dyDescent="0.25">
      <c r="C282">
        <v>480</v>
      </c>
      <c r="D282">
        <v>5.9390400000000003</v>
      </c>
      <c r="E282" s="2">
        <v>1.15071E-4</v>
      </c>
    </row>
    <row r="283" spans="3:5" x14ac:dyDescent="0.25">
      <c r="C283">
        <v>481</v>
      </c>
      <c r="D283">
        <v>5.9298700000000002</v>
      </c>
      <c r="E283" s="2">
        <v>1.17526E-4</v>
      </c>
    </row>
    <row r="284" spans="3:5" x14ac:dyDescent="0.25">
      <c r="C284">
        <v>482</v>
      </c>
      <c r="D284">
        <v>5.9157400000000004</v>
      </c>
      <c r="E284" s="2">
        <v>1.21412E-4</v>
      </c>
    </row>
    <row r="285" spans="3:5" x14ac:dyDescent="0.25">
      <c r="C285">
        <v>483</v>
      </c>
      <c r="D285">
        <v>5.9058200000000003</v>
      </c>
      <c r="E285" s="2">
        <v>1.2421700000000001E-4</v>
      </c>
    </row>
    <row r="286" spans="3:5" x14ac:dyDescent="0.25">
      <c r="C286">
        <v>484</v>
      </c>
      <c r="D286">
        <v>5.9431099999999999</v>
      </c>
      <c r="E286" s="2">
        <v>1.13995E-4</v>
      </c>
    </row>
    <row r="287" spans="3:5" x14ac:dyDescent="0.25">
      <c r="C287">
        <v>485</v>
      </c>
      <c r="D287">
        <v>5.9355099999999998</v>
      </c>
      <c r="E287" s="2">
        <v>1.1600899999999999E-4</v>
      </c>
    </row>
    <row r="288" spans="3:5" x14ac:dyDescent="0.25">
      <c r="C288">
        <v>486</v>
      </c>
      <c r="D288">
        <v>5.9128999999999996</v>
      </c>
      <c r="E288" s="2">
        <v>1.2220800000000001E-4</v>
      </c>
    </row>
    <row r="289" spans="3:5" x14ac:dyDescent="0.25">
      <c r="C289">
        <v>487</v>
      </c>
      <c r="D289">
        <v>5.8444599999999998</v>
      </c>
      <c r="E289" s="2">
        <v>1.4306599999999999E-4</v>
      </c>
    </row>
    <row r="290" spans="3:5" x14ac:dyDescent="0.25">
      <c r="C290">
        <v>488</v>
      </c>
      <c r="D290">
        <v>5.8190499999999998</v>
      </c>
      <c r="E290" s="2">
        <v>1.51686E-4</v>
      </c>
    </row>
    <row r="291" spans="3:5" x14ac:dyDescent="0.25">
      <c r="C291">
        <v>489</v>
      </c>
      <c r="D291">
        <v>5.8033599999999996</v>
      </c>
      <c r="E291" s="2">
        <v>1.5726800000000001E-4</v>
      </c>
    </row>
    <row r="292" spans="3:5" x14ac:dyDescent="0.25">
      <c r="C292">
        <v>490</v>
      </c>
      <c r="D292">
        <v>5.7723699999999996</v>
      </c>
      <c r="E292" s="2">
        <v>1.6889800000000001E-4</v>
      </c>
    </row>
    <row r="293" spans="3:5" x14ac:dyDescent="0.25">
      <c r="C293">
        <v>491</v>
      </c>
      <c r="D293">
        <v>5.6939700000000002</v>
      </c>
      <c r="E293" s="2">
        <v>2.02315E-4</v>
      </c>
    </row>
    <row r="294" spans="3:5" x14ac:dyDescent="0.25">
      <c r="C294">
        <v>492</v>
      </c>
      <c r="D294">
        <v>5.5719000000000003</v>
      </c>
      <c r="E294" s="2">
        <v>2.6797600000000001E-4</v>
      </c>
    </row>
    <row r="295" spans="3:5" x14ac:dyDescent="0.25">
      <c r="C295">
        <v>493</v>
      </c>
      <c r="D295">
        <v>5.4943299999999997</v>
      </c>
      <c r="E295" s="2">
        <v>3.20384E-4</v>
      </c>
    </row>
    <row r="296" spans="3:5" x14ac:dyDescent="0.25">
      <c r="C296">
        <v>494</v>
      </c>
      <c r="D296">
        <v>5.4857800000000001</v>
      </c>
      <c r="E296" s="2">
        <v>3.2675400000000001E-4</v>
      </c>
    </row>
    <row r="297" spans="3:5" x14ac:dyDescent="0.25">
      <c r="C297">
        <v>495</v>
      </c>
      <c r="D297">
        <v>5.5356300000000003</v>
      </c>
      <c r="E297" s="2">
        <v>2.9132099999999998E-4</v>
      </c>
    </row>
    <row r="298" spans="3:5" x14ac:dyDescent="0.25">
      <c r="C298">
        <v>496</v>
      </c>
      <c r="D298">
        <v>5.5837000000000003</v>
      </c>
      <c r="E298" s="2">
        <v>2.6079500000000003E-4</v>
      </c>
    </row>
    <row r="299" spans="3:5" x14ac:dyDescent="0.25">
      <c r="C299">
        <v>497</v>
      </c>
      <c r="D299">
        <v>5.6517400000000002</v>
      </c>
      <c r="E299" s="2">
        <v>2.22976E-4</v>
      </c>
    </row>
    <row r="300" spans="3:5" x14ac:dyDescent="0.25">
      <c r="C300">
        <v>498</v>
      </c>
      <c r="D300">
        <v>5.7359799999999996</v>
      </c>
      <c r="E300" s="2">
        <v>1.83664E-4</v>
      </c>
    </row>
    <row r="301" spans="3:5" x14ac:dyDescent="0.25">
      <c r="C301">
        <v>499</v>
      </c>
      <c r="D301">
        <v>5.8388299999999997</v>
      </c>
      <c r="E301" s="2">
        <v>1.44933E-4</v>
      </c>
    </row>
    <row r="302" spans="3:5" x14ac:dyDescent="0.25">
      <c r="C302">
        <v>500</v>
      </c>
      <c r="D302">
        <v>5.9032299999999998</v>
      </c>
      <c r="E302" s="2">
        <v>1.2496E-4</v>
      </c>
    </row>
    <row r="303" spans="3:5" x14ac:dyDescent="0.25">
      <c r="C303">
        <v>501</v>
      </c>
      <c r="D303">
        <v>5.9584999999999999</v>
      </c>
      <c r="E303" s="2">
        <v>1.10028E-4</v>
      </c>
    </row>
    <row r="304" spans="3:5" x14ac:dyDescent="0.25">
      <c r="C304">
        <v>502</v>
      </c>
      <c r="D304">
        <v>5.97255</v>
      </c>
      <c r="E304" s="2">
        <v>1.06524E-4</v>
      </c>
    </row>
    <row r="305" spans="3:5" x14ac:dyDescent="0.25">
      <c r="C305">
        <v>503</v>
      </c>
      <c r="D305">
        <v>5.9642499999999998</v>
      </c>
      <c r="E305" s="2">
        <v>1.0857999999999999E-4</v>
      </c>
    </row>
    <row r="306" spans="3:5" x14ac:dyDescent="0.25">
      <c r="C306">
        <v>504</v>
      </c>
      <c r="D306">
        <v>5.9153900000000004</v>
      </c>
      <c r="E306" s="2">
        <v>1.2150999999999999E-4</v>
      </c>
    </row>
    <row r="307" spans="3:5" x14ac:dyDescent="0.25">
      <c r="C307">
        <v>505</v>
      </c>
      <c r="D307">
        <v>5.8698699999999997</v>
      </c>
      <c r="E307" s="2">
        <v>1.3493500000000001E-4</v>
      </c>
    </row>
    <row r="308" spans="3:5" x14ac:dyDescent="0.25">
      <c r="C308">
        <v>506</v>
      </c>
      <c r="D308">
        <v>5.8085399999999998</v>
      </c>
      <c r="E308" s="2">
        <v>1.55403E-4</v>
      </c>
    </row>
    <row r="309" spans="3:5" x14ac:dyDescent="0.25">
      <c r="C309">
        <v>507</v>
      </c>
      <c r="D309">
        <v>5.76485</v>
      </c>
      <c r="E309" s="2">
        <v>1.7185E-4</v>
      </c>
    </row>
    <row r="310" spans="3:5" x14ac:dyDescent="0.25">
      <c r="C310">
        <v>508</v>
      </c>
      <c r="D310">
        <v>5.7527600000000003</v>
      </c>
      <c r="E310" s="2">
        <v>1.7670000000000001E-4</v>
      </c>
    </row>
    <row r="311" spans="3:5" x14ac:dyDescent="0.25">
      <c r="C311">
        <v>509</v>
      </c>
      <c r="D311">
        <v>5.7740099999999996</v>
      </c>
      <c r="E311" s="2">
        <v>1.68262E-4</v>
      </c>
    </row>
    <row r="312" spans="3:5" x14ac:dyDescent="0.25">
      <c r="C312">
        <v>510</v>
      </c>
      <c r="D312">
        <v>5.8116000000000003</v>
      </c>
      <c r="E312" s="2">
        <v>1.54313E-4</v>
      </c>
    </row>
    <row r="313" spans="3:5" x14ac:dyDescent="0.25">
      <c r="C313">
        <v>511</v>
      </c>
      <c r="D313">
        <v>5.8098200000000002</v>
      </c>
      <c r="E313" s="2">
        <v>1.5494599999999999E-4</v>
      </c>
    </row>
    <row r="314" spans="3:5" x14ac:dyDescent="0.25">
      <c r="C314">
        <v>512</v>
      </c>
      <c r="D314">
        <v>5.7933399999999997</v>
      </c>
      <c r="E314" s="2">
        <v>1.60939E-4</v>
      </c>
    </row>
    <row r="315" spans="3:5" x14ac:dyDescent="0.25">
      <c r="C315">
        <v>513</v>
      </c>
      <c r="D315">
        <v>5.7242499999999996</v>
      </c>
      <c r="E315" s="2">
        <v>1.88691E-4</v>
      </c>
    </row>
    <row r="316" spans="3:5" x14ac:dyDescent="0.25">
      <c r="C316">
        <v>514</v>
      </c>
      <c r="D316">
        <v>5.6652899999999997</v>
      </c>
      <c r="E316" s="2">
        <v>2.1612500000000001E-4</v>
      </c>
    </row>
    <row r="317" spans="3:5" x14ac:dyDescent="0.25">
      <c r="C317">
        <v>515</v>
      </c>
      <c r="D317">
        <v>5.6369800000000003</v>
      </c>
      <c r="E317" s="2">
        <v>2.30685E-4</v>
      </c>
    </row>
    <row r="318" spans="3:5" x14ac:dyDescent="0.25">
      <c r="C318">
        <v>516</v>
      </c>
      <c r="D318">
        <v>5.6357100000000004</v>
      </c>
      <c r="E318" s="2">
        <v>2.3135899999999999E-4</v>
      </c>
    </row>
    <row r="319" spans="3:5" x14ac:dyDescent="0.25">
      <c r="C319">
        <v>517</v>
      </c>
      <c r="D319">
        <v>5.66669</v>
      </c>
      <c r="E319" s="2">
        <v>2.1543199999999999E-4</v>
      </c>
    </row>
    <row r="320" spans="3:5" x14ac:dyDescent="0.25">
      <c r="C320">
        <v>518</v>
      </c>
      <c r="D320">
        <v>5.7274799999999999</v>
      </c>
      <c r="E320" s="2">
        <v>1.8729099999999999E-4</v>
      </c>
    </row>
    <row r="321" spans="3:5" x14ac:dyDescent="0.25">
      <c r="C321">
        <v>519</v>
      </c>
      <c r="D321">
        <v>5.8119300000000003</v>
      </c>
      <c r="E321" s="2">
        <v>1.5419500000000001E-4</v>
      </c>
    </row>
    <row r="322" spans="3:5" x14ac:dyDescent="0.25">
      <c r="C322">
        <v>520</v>
      </c>
      <c r="D322">
        <v>5.8590900000000001</v>
      </c>
      <c r="E322" s="2">
        <v>1.3832699999999999E-4</v>
      </c>
    </row>
    <row r="323" spans="3:5" x14ac:dyDescent="0.25">
      <c r="C323">
        <v>521</v>
      </c>
      <c r="D323">
        <v>5.8533600000000003</v>
      </c>
      <c r="E323" s="2">
        <v>1.4016500000000001E-4</v>
      </c>
    </row>
    <row r="324" spans="3:5" x14ac:dyDescent="0.25">
      <c r="C324">
        <v>522</v>
      </c>
      <c r="D324">
        <v>5.8250400000000004</v>
      </c>
      <c r="E324" s="2">
        <v>1.4961099999999999E-4</v>
      </c>
    </row>
    <row r="325" spans="3:5" x14ac:dyDescent="0.25">
      <c r="C325">
        <v>523</v>
      </c>
      <c r="D325">
        <v>5.7744</v>
      </c>
      <c r="E325" s="2">
        <v>1.6811300000000001E-4</v>
      </c>
    </row>
    <row r="326" spans="3:5" x14ac:dyDescent="0.25">
      <c r="C326">
        <v>524</v>
      </c>
      <c r="D326">
        <v>5.6969900000000004</v>
      </c>
      <c r="E326" s="2">
        <v>2.00912E-4</v>
      </c>
    </row>
    <row r="327" spans="3:5" x14ac:dyDescent="0.25">
      <c r="C327">
        <v>525</v>
      </c>
      <c r="D327">
        <v>5.6102299999999996</v>
      </c>
      <c r="E327" s="2">
        <v>2.4534399999999999E-4</v>
      </c>
    </row>
    <row r="328" spans="3:5" x14ac:dyDescent="0.25">
      <c r="C328">
        <v>526</v>
      </c>
      <c r="D328">
        <v>5.5695600000000001</v>
      </c>
      <c r="E328" s="2">
        <v>2.6942699999999998E-4</v>
      </c>
    </row>
    <row r="329" spans="3:5" x14ac:dyDescent="0.25">
      <c r="C329">
        <v>527</v>
      </c>
      <c r="D329">
        <v>5.5763800000000003</v>
      </c>
      <c r="E329" s="2">
        <v>2.6522999999999998E-4</v>
      </c>
    </row>
    <row r="330" spans="3:5" x14ac:dyDescent="0.25">
      <c r="C330">
        <v>528</v>
      </c>
      <c r="D330">
        <v>5.5959099999999999</v>
      </c>
      <c r="E330" s="2">
        <v>2.5356499999999998E-4</v>
      </c>
    </row>
    <row r="331" spans="3:5" x14ac:dyDescent="0.25">
      <c r="C331">
        <v>529</v>
      </c>
      <c r="D331">
        <v>5.6250900000000001</v>
      </c>
      <c r="E331" s="2">
        <v>2.3708600000000001E-4</v>
      </c>
    </row>
    <row r="332" spans="3:5" x14ac:dyDescent="0.25">
      <c r="C332">
        <v>530</v>
      </c>
      <c r="D332">
        <v>5.7006899999999998</v>
      </c>
      <c r="E332" s="2">
        <v>1.9920800000000001E-4</v>
      </c>
    </row>
    <row r="333" spans="3:5" x14ac:dyDescent="0.25">
      <c r="C333">
        <v>531</v>
      </c>
      <c r="D333">
        <v>5.8209200000000001</v>
      </c>
      <c r="E333" s="2">
        <v>1.5103499999999999E-4</v>
      </c>
    </row>
    <row r="334" spans="3:5" x14ac:dyDescent="0.25">
      <c r="C334">
        <v>532</v>
      </c>
      <c r="D334">
        <v>5.9226599999999996</v>
      </c>
      <c r="E334" s="2">
        <v>1.19491E-4</v>
      </c>
    </row>
    <row r="335" spans="3:5" x14ac:dyDescent="0.25">
      <c r="C335">
        <v>533</v>
      </c>
      <c r="D335">
        <v>5.98489</v>
      </c>
      <c r="E335" s="2">
        <v>1.0354E-4</v>
      </c>
    </row>
    <row r="336" spans="3:5" x14ac:dyDescent="0.25">
      <c r="C336">
        <v>534</v>
      </c>
      <c r="D336">
        <v>5.9960300000000002</v>
      </c>
      <c r="E336" s="2">
        <v>1.00919E-4</v>
      </c>
    </row>
    <row r="337" spans="3:5" x14ac:dyDescent="0.25">
      <c r="C337">
        <v>535</v>
      </c>
      <c r="D337">
        <v>5.9973799999999997</v>
      </c>
      <c r="E337" s="2">
        <v>1.00605E-4</v>
      </c>
    </row>
    <row r="338" spans="3:5" x14ac:dyDescent="0.25">
      <c r="C338">
        <v>536</v>
      </c>
      <c r="D338">
        <v>5.9901</v>
      </c>
      <c r="E338" s="2">
        <v>1.0230600000000001E-4</v>
      </c>
    </row>
    <row r="339" spans="3:5" x14ac:dyDescent="0.25">
      <c r="C339">
        <v>537</v>
      </c>
      <c r="D339">
        <v>5.98874</v>
      </c>
      <c r="E339" s="2">
        <v>1.02626E-4</v>
      </c>
    </row>
    <row r="340" spans="3:5" x14ac:dyDescent="0.25">
      <c r="C340">
        <v>538</v>
      </c>
      <c r="D340">
        <v>5.99857</v>
      </c>
      <c r="E340" s="2">
        <v>1.0033E-4</v>
      </c>
    </row>
    <row r="341" spans="3:5" x14ac:dyDescent="0.25">
      <c r="C341">
        <v>539</v>
      </c>
      <c r="D341">
        <v>6.02508</v>
      </c>
      <c r="E341" s="2">
        <v>9.4389300000000001E-5</v>
      </c>
    </row>
    <row r="342" spans="3:5" x14ac:dyDescent="0.25">
      <c r="C342">
        <v>540</v>
      </c>
      <c r="D342">
        <v>6.0182500000000001</v>
      </c>
      <c r="E342" s="2">
        <v>9.5885700000000003E-5</v>
      </c>
    </row>
    <row r="343" spans="3:5" x14ac:dyDescent="0.25">
      <c r="C343">
        <v>541</v>
      </c>
      <c r="D343">
        <v>6.0141400000000003</v>
      </c>
      <c r="E343" s="2">
        <v>9.6796699999999994E-5</v>
      </c>
    </row>
    <row r="344" spans="3:5" x14ac:dyDescent="0.25">
      <c r="C344">
        <v>542</v>
      </c>
      <c r="D344">
        <v>5.9809400000000004</v>
      </c>
      <c r="E344" s="2">
        <v>1.04486E-4</v>
      </c>
    </row>
    <row r="345" spans="3:5" x14ac:dyDescent="0.25">
      <c r="C345">
        <v>543</v>
      </c>
      <c r="D345">
        <v>5.9936999999999996</v>
      </c>
      <c r="E345" s="2">
        <v>1.0145999999999999E-4</v>
      </c>
    </row>
    <row r="346" spans="3:5" x14ac:dyDescent="0.25">
      <c r="C346">
        <v>544</v>
      </c>
      <c r="D346">
        <v>6.0008400000000002</v>
      </c>
      <c r="E346" s="2">
        <v>9.98064E-5</v>
      </c>
    </row>
    <row r="347" spans="3:5" x14ac:dyDescent="0.25">
      <c r="C347">
        <v>545</v>
      </c>
      <c r="D347">
        <v>5.9930000000000003</v>
      </c>
      <c r="E347" s="2">
        <v>1.01624E-4</v>
      </c>
    </row>
    <row r="348" spans="3:5" x14ac:dyDescent="0.25">
      <c r="C348">
        <v>546</v>
      </c>
      <c r="D348">
        <v>5.9725099999999998</v>
      </c>
      <c r="E348" s="2">
        <v>1.0653399999999999E-4</v>
      </c>
    </row>
    <row r="349" spans="3:5" x14ac:dyDescent="0.25">
      <c r="C349">
        <v>547</v>
      </c>
      <c r="D349">
        <v>5.9534900000000004</v>
      </c>
      <c r="E349" s="2">
        <v>1.11304E-4</v>
      </c>
    </row>
    <row r="350" spans="3:5" x14ac:dyDescent="0.25">
      <c r="C350">
        <v>548</v>
      </c>
      <c r="D350">
        <v>5.9756900000000002</v>
      </c>
      <c r="E350" s="2">
        <v>1.05758E-4</v>
      </c>
    </row>
    <row r="351" spans="3:5" x14ac:dyDescent="0.25">
      <c r="C351">
        <v>549</v>
      </c>
      <c r="D351">
        <v>5.9948699999999997</v>
      </c>
      <c r="E351" s="2">
        <v>1.0118700000000001E-4</v>
      </c>
    </row>
    <row r="352" spans="3:5" x14ac:dyDescent="0.25">
      <c r="C352">
        <v>550</v>
      </c>
      <c r="D352">
        <v>5.9862000000000002</v>
      </c>
      <c r="E352" s="2">
        <v>1.0322700000000001E-4</v>
      </c>
    </row>
    <row r="353" spans="3:5" x14ac:dyDescent="0.25">
      <c r="C353">
        <v>551</v>
      </c>
      <c r="D353">
        <v>5.96035</v>
      </c>
      <c r="E353" s="2">
        <v>1.09558E-4</v>
      </c>
    </row>
    <row r="354" spans="3:5" x14ac:dyDescent="0.25">
      <c r="C354">
        <v>552</v>
      </c>
      <c r="D354">
        <v>5.9561400000000004</v>
      </c>
      <c r="E354" s="2">
        <v>1.10627E-4</v>
      </c>
    </row>
    <row r="355" spans="3:5" x14ac:dyDescent="0.25">
      <c r="C355">
        <v>553</v>
      </c>
      <c r="D355">
        <v>5.9769699999999997</v>
      </c>
      <c r="E355" s="2">
        <v>1.05447E-4</v>
      </c>
    </row>
    <row r="356" spans="3:5" x14ac:dyDescent="0.25">
      <c r="C356">
        <v>554</v>
      </c>
      <c r="D356">
        <v>5.9887800000000002</v>
      </c>
      <c r="E356" s="2">
        <v>1.02617E-4</v>
      </c>
    </row>
    <row r="357" spans="3:5" x14ac:dyDescent="0.25">
      <c r="C357">
        <v>555</v>
      </c>
      <c r="D357">
        <v>5.9874499999999999</v>
      </c>
      <c r="E357" s="2">
        <v>1.02932E-4</v>
      </c>
    </row>
    <row r="358" spans="3:5" x14ac:dyDescent="0.25">
      <c r="C358">
        <v>556</v>
      </c>
      <c r="D358">
        <v>5.98475</v>
      </c>
      <c r="E358" s="2">
        <v>1.0357399999999999E-4</v>
      </c>
    </row>
    <row r="359" spans="3:5" x14ac:dyDescent="0.25">
      <c r="C359">
        <v>557</v>
      </c>
      <c r="D359">
        <v>6.0035400000000001</v>
      </c>
      <c r="E359" s="2">
        <v>9.9187900000000006E-5</v>
      </c>
    </row>
    <row r="360" spans="3:5" x14ac:dyDescent="0.25">
      <c r="C360">
        <v>558</v>
      </c>
      <c r="D360">
        <v>5.9863999999999997</v>
      </c>
      <c r="E360" s="2">
        <v>1.03182E-4</v>
      </c>
    </row>
    <row r="361" spans="3:5" x14ac:dyDescent="0.25">
      <c r="C361">
        <v>559</v>
      </c>
      <c r="D361">
        <v>5.9709399999999997</v>
      </c>
      <c r="E361" s="2">
        <v>1.06919E-4</v>
      </c>
    </row>
    <row r="362" spans="3:5" x14ac:dyDescent="0.25">
      <c r="C362">
        <v>560</v>
      </c>
      <c r="D362">
        <v>5.9563699999999997</v>
      </c>
      <c r="E362" s="2">
        <v>1.10569E-4</v>
      </c>
    </row>
    <row r="363" spans="3:5" x14ac:dyDescent="0.25">
      <c r="C363">
        <v>561</v>
      </c>
      <c r="D363">
        <v>5.9764799999999996</v>
      </c>
      <c r="E363" s="2">
        <v>1.05566E-4</v>
      </c>
    </row>
    <row r="364" spans="3:5" x14ac:dyDescent="0.25">
      <c r="C364">
        <v>562</v>
      </c>
      <c r="D364">
        <v>6.01417</v>
      </c>
      <c r="E364" s="2">
        <v>9.6789700000000006E-5</v>
      </c>
    </row>
    <row r="365" spans="3:5" x14ac:dyDescent="0.25">
      <c r="C365">
        <v>563</v>
      </c>
      <c r="D365">
        <v>6.0228099999999998</v>
      </c>
      <c r="E365" s="2">
        <v>9.4882800000000006E-5</v>
      </c>
    </row>
    <row r="366" spans="3:5" x14ac:dyDescent="0.25">
      <c r="C366">
        <v>564</v>
      </c>
      <c r="D366">
        <v>6.0378699999999998</v>
      </c>
      <c r="E366" s="2">
        <v>9.1648899999999996E-5</v>
      </c>
    </row>
    <row r="367" spans="3:5" x14ac:dyDescent="0.25">
      <c r="C367">
        <v>565</v>
      </c>
      <c r="D367">
        <v>6.0316700000000001</v>
      </c>
      <c r="E367" s="2">
        <v>9.2966499999999998E-5</v>
      </c>
    </row>
    <row r="368" spans="3:5" x14ac:dyDescent="0.25">
      <c r="C368">
        <v>566</v>
      </c>
      <c r="D368">
        <v>6.0440800000000001</v>
      </c>
      <c r="E368" s="2">
        <v>9.0347700000000002E-5</v>
      </c>
    </row>
    <row r="369" spans="3:5" x14ac:dyDescent="0.25">
      <c r="C369">
        <v>567</v>
      </c>
      <c r="D369">
        <v>6.0262599999999997</v>
      </c>
      <c r="E369" s="2">
        <v>9.4132899999999995E-5</v>
      </c>
    </row>
    <row r="370" spans="3:5" x14ac:dyDescent="0.25">
      <c r="C370">
        <v>568</v>
      </c>
      <c r="D370">
        <v>6.0217900000000002</v>
      </c>
      <c r="E370" s="2">
        <v>9.5107300000000003E-5</v>
      </c>
    </row>
    <row r="371" spans="3:5" x14ac:dyDescent="0.25">
      <c r="C371">
        <v>569</v>
      </c>
      <c r="D371">
        <v>6.0080200000000001</v>
      </c>
      <c r="E371" s="2">
        <v>9.8170299999999998E-5</v>
      </c>
    </row>
    <row r="372" spans="3:5" x14ac:dyDescent="0.25">
      <c r="C372">
        <v>570</v>
      </c>
      <c r="D372">
        <v>5.9800800000000001</v>
      </c>
      <c r="E372" s="2">
        <v>1.0469200000000001E-4</v>
      </c>
    </row>
    <row r="373" spans="3:5" x14ac:dyDescent="0.25">
      <c r="C373">
        <v>571</v>
      </c>
      <c r="D373">
        <v>5.9729700000000001</v>
      </c>
      <c r="E373" s="2">
        <v>1.06421E-4</v>
      </c>
    </row>
    <row r="374" spans="3:5" x14ac:dyDescent="0.25">
      <c r="C374">
        <v>572</v>
      </c>
      <c r="D374">
        <v>5.9526199999999996</v>
      </c>
      <c r="E374" s="2">
        <v>1.1152799999999999E-4</v>
      </c>
    </row>
    <row r="375" spans="3:5" x14ac:dyDescent="0.25">
      <c r="C375">
        <v>573</v>
      </c>
      <c r="D375">
        <v>5.9470099999999997</v>
      </c>
      <c r="E375" s="2">
        <v>1.12977E-4</v>
      </c>
    </row>
    <row r="376" spans="3:5" x14ac:dyDescent="0.25">
      <c r="C376">
        <v>574</v>
      </c>
      <c r="D376">
        <v>5.91906</v>
      </c>
      <c r="E376" s="2">
        <v>1.20487E-4</v>
      </c>
    </row>
    <row r="377" spans="3:5" x14ac:dyDescent="0.25">
      <c r="C377">
        <v>575</v>
      </c>
      <c r="D377">
        <v>5.9012599999999997</v>
      </c>
      <c r="E377" s="2">
        <v>1.2552900000000001E-4</v>
      </c>
    </row>
    <row r="378" spans="3:5" x14ac:dyDescent="0.25">
      <c r="C378">
        <v>576</v>
      </c>
      <c r="D378">
        <v>5.8916000000000004</v>
      </c>
      <c r="E378" s="2">
        <v>1.28353E-4</v>
      </c>
    </row>
    <row r="379" spans="3:5" x14ac:dyDescent="0.25">
      <c r="C379">
        <v>577</v>
      </c>
      <c r="D379">
        <v>5.8642899999999996</v>
      </c>
      <c r="E379" s="2">
        <v>1.3668E-4</v>
      </c>
    </row>
    <row r="380" spans="3:5" x14ac:dyDescent="0.25">
      <c r="C380">
        <v>578</v>
      </c>
      <c r="D380">
        <v>5.8463900000000004</v>
      </c>
      <c r="E380" s="2">
        <v>1.4243200000000001E-4</v>
      </c>
    </row>
    <row r="381" spans="3:5" x14ac:dyDescent="0.25">
      <c r="C381">
        <v>579</v>
      </c>
      <c r="D381">
        <v>5.8464200000000002</v>
      </c>
      <c r="E381" s="2">
        <v>1.4242500000000001E-4</v>
      </c>
    </row>
    <row r="382" spans="3:5" x14ac:dyDescent="0.25">
      <c r="C382">
        <v>580</v>
      </c>
      <c r="D382">
        <v>5.8503600000000002</v>
      </c>
      <c r="E382" s="2">
        <v>1.41137E-4</v>
      </c>
    </row>
    <row r="383" spans="3:5" x14ac:dyDescent="0.25">
      <c r="C383">
        <v>581</v>
      </c>
      <c r="D383">
        <v>5.8485300000000002</v>
      </c>
      <c r="E383" s="2">
        <v>1.4173300000000001E-4</v>
      </c>
    </row>
    <row r="384" spans="3:5" x14ac:dyDescent="0.25">
      <c r="C384">
        <v>582</v>
      </c>
      <c r="D384">
        <v>5.83291</v>
      </c>
      <c r="E384" s="2">
        <v>1.4692199999999999E-4</v>
      </c>
    </row>
    <row r="385" spans="3:5" x14ac:dyDescent="0.25">
      <c r="C385">
        <v>583</v>
      </c>
      <c r="D385">
        <v>5.81982</v>
      </c>
      <c r="E385" s="2">
        <v>1.5141899999999999E-4</v>
      </c>
    </row>
    <row r="386" spans="3:5" x14ac:dyDescent="0.25">
      <c r="C386">
        <v>584</v>
      </c>
      <c r="D386">
        <v>5.8113299999999999</v>
      </c>
      <c r="E386" s="2">
        <v>1.54408E-4</v>
      </c>
    </row>
    <row r="387" spans="3:5" x14ac:dyDescent="0.25">
      <c r="C387">
        <v>585</v>
      </c>
      <c r="D387">
        <v>5.8005599999999999</v>
      </c>
      <c r="E387" s="2">
        <v>1.5828500000000001E-4</v>
      </c>
    </row>
    <row r="388" spans="3:5" x14ac:dyDescent="0.25">
      <c r="C388">
        <v>586</v>
      </c>
      <c r="D388">
        <v>5.7199799999999996</v>
      </c>
      <c r="E388" s="2">
        <v>1.90557E-4</v>
      </c>
    </row>
    <row r="389" spans="3:5" x14ac:dyDescent="0.25">
      <c r="C389">
        <v>587</v>
      </c>
      <c r="D389">
        <v>5.5603800000000003</v>
      </c>
      <c r="E389" s="2">
        <v>2.7517900000000002E-4</v>
      </c>
    </row>
    <row r="390" spans="3:5" x14ac:dyDescent="0.25">
      <c r="C390">
        <v>588</v>
      </c>
      <c r="D390">
        <v>4.9329400000000003</v>
      </c>
      <c r="E390" s="2">
        <v>1.17E-3</v>
      </c>
    </row>
    <row r="391" spans="3:5" x14ac:dyDescent="0.25">
      <c r="C391">
        <v>589</v>
      </c>
      <c r="D391">
        <v>4.2333800000000004</v>
      </c>
      <c r="E391" s="2">
        <v>5.8399999999999997E-3</v>
      </c>
    </row>
    <row r="392" spans="3:5" x14ac:dyDescent="0.25">
      <c r="C392">
        <v>590</v>
      </c>
      <c r="D392">
        <v>3.5419499999999999</v>
      </c>
      <c r="E392" s="2">
        <v>2.8709999999999999E-2</v>
      </c>
    </row>
    <row r="393" spans="3:5" x14ac:dyDescent="0.25">
      <c r="C393">
        <v>591</v>
      </c>
      <c r="D393">
        <v>2.6629800000000001</v>
      </c>
      <c r="E393" s="2">
        <v>0.21728</v>
      </c>
    </row>
    <row r="394" spans="3:5" x14ac:dyDescent="0.25">
      <c r="C394">
        <v>592</v>
      </c>
      <c r="D394">
        <v>1.7111799999999999</v>
      </c>
      <c r="E394" s="2">
        <v>1.9445600000000001</v>
      </c>
    </row>
    <row r="395" spans="3:5" x14ac:dyDescent="0.25">
      <c r="C395">
        <v>593</v>
      </c>
      <c r="D395">
        <v>0.99853999999999998</v>
      </c>
      <c r="E395" s="2">
        <v>10.033770000000001</v>
      </c>
    </row>
    <row r="396" spans="3:5" x14ac:dyDescent="0.25">
      <c r="C396">
        <v>594</v>
      </c>
      <c r="D396">
        <v>0.52600999999999998</v>
      </c>
      <c r="E396" s="2">
        <v>29.784199999999998</v>
      </c>
    </row>
    <row r="397" spans="3:5" x14ac:dyDescent="0.25">
      <c r="C397">
        <v>595</v>
      </c>
      <c r="D397">
        <v>0.24365000000000001</v>
      </c>
      <c r="E397" s="2">
        <v>57.062919999999998</v>
      </c>
    </row>
    <row r="398" spans="3:5" x14ac:dyDescent="0.25">
      <c r="C398">
        <v>596</v>
      </c>
      <c r="D398">
        <v>9.9110000000000004E-2</v>
      </c>
      <c r="E398" s="2">
        <v>79.595039999999997</v>
      </c>
    </row>
    <row r="399" spans="3:5" x14ac:dyDescent="0.25">
      <c r="C399">
        <v>597</v>
      </c>
      <c r="D399">
        <v>3.7650000000000003E-2</v>
      </c>
      <c r="E399" s="2">
        <v>91.696550000000002</v>
      </c>
    </row>
    <row r="400" spans="3:5" x14ac:dyDescent="0.25">
      <c r="C400">
        <v>598</v>
      </c>
      <c r="D400">
        <v>1.499E-2</v>
      </c>
      <c r="E400" s="2">
        <v>96.607089999999999</v>
      </c>
    </row>
    <row r="401" spans="3:5" x14ac:dyDescent="0.25">
      <c r="C401">
        <v>599</v>
      </c>
      <c r="D401">
        <v>8.9899999999999997E-3</v>
      </c>
      <c r="E401" s="2">
        <v>97.951930000000004</v>
      </c>
    </row>
    <row r="402" spans="3:5" x14ac:dyDescent="0.25">
      <c r="C402">
        <v>600</v>
      </c>
      <c r="D402">
        <v>9.5499999999999995E-3</v>
      </c>
      <c r="E402" s="2">
        <v>97.824129999999997</v>
      </c>
    </row>
    <row r="403" spans="3:5" x14ac:dyDescent="0.25">
      <c r="C403">
        <v>601</v>
      </c>
      <c r="D403">
        <v>1.521E-2</v>
      </c>
      <c r="E403" s="2">
        <v>96.55883</v>
      </c>
    </row>
    <row r="404" spans="3:5" x14ac:dyDescent="0.25">
      <c r="C404">
        <v>602</v>
      </c>
      <c r="D404">
        <v>3.3439999999999998E-2</v>
      </c>
      <c r="E404" s="2">
        <v>92.588489999999993</v>
      </c>
    </row>
    <row r="405" spans="3:5" x14ac:dyDescent="0.25">
      <c r="C405">
        <v>603</v>
      </c>
      <c r="D405">
        <v>9.2520000000000005E-2</v>
      </c>
      <c r="E405" s="2">
        <v>80.813519999999997</v>
      </c>
    </row>
    <row r="406" spans="3:5" x14ac:dyDescent="0.25">
      <c r="C406">
        <v>604</v>
      </c>
      <c r="D406">
        <v>0.25878000000000001</v>
      </c>
      <c r="E406" s="2">
        <v>55.109189999999998</v>
      </c>
    </row>
    <row r="407" spans="3:5" x14ac:dyDescent="0.25">
      <c r="C407">
        <v>605</v>
      </c>
      <c r="D407">
        <v>0.85141</v>
      </c>
      <c r="E407" s="2">
        <v>14.079750000000001</v>
      </c>
    </row>
    <row r="408" spans="3:5" x14ac:dyDescent="0.25">
      <c r="C408">
        <v>606</v>
      </c>
      <c r="D408">
        <v>1.65577</v>
      </c>
      <c r="E408" s="2">
        <v>2.2091599999999998</v>
      </c>
    </row>
    <row r="409" spans="3:5" x14ac:dyDescent="0.25">
      <c r="C409">
        <v>607</v>
      </c>
      <c r="D409">
        <v>2.33067</v>
      </c>
      <c r="E409" s="2">
        <v>0.46700999999999998</v>
      </c>
    </row>
    <row r="410" spans="3:5" x14ac:dyDescent="0.25">
      <c r="C410">
        <v>608</v>
      </c>
      <c r="D410">
        <v>3.2373500000000002</v>
      </c>
      <c r="E410" s="2">
        <v>5.79E-2</v>
      </c>
    </row>
    <row r="411" spans="3:5" x14ac:dyDescent="0.25">
      <c r="C411">
        <v>609</v>
      </c>
      <c r="D411">
        <v>3.9085800000000002</v>
      </c>
      <c r="E411" s="2">
        <v>1.234E-2</v>
      </c>
    </row>
    <row r="412" spans="3:5" x14ac:dyDescent="0.25">
      <c r="C412">
        <v>610</v>
      </c>
      <c r="D412">
        <v>4.6452200000000001</v>
      </c>
      <c r="E412" s="2">
        <v>2.2599999999999999E-3</v>
      </c>
    </row>
    <row r="413" spans="3:5" x14ac:dyDescent="0.25">
      <c r="C413">
        <v>611</v>
      </c>
      <c r="D413">
        <v>5.3955399999999996</v>
      </c>
      <c r="E413" s="2">
        <v>4.0221400000000002E-4</v>
      </c>
    </row>
    <row r="414" spans="3:5" x14ac:dyDescent="0.25">
      <c r="C414">
        <v>612</v>
      </c>
      <c r="D414">
        <v>5.6331199999999999</v>
      </c>
      <c r="E414" s="2">
        <v>2.3274600000000001E-4</v>
      </c>
    </row>
    <row r="415" spans="3:5" x14ac:dyDescent="0.25">
      <c r="C415">
        <v>613</v>
      </c>
      <c r="D415">
        <v>5.7884099999999998</v>
      </c>
      <c r="E415" s="2">
        <v>1.6277500000000001E-4</v>
      </c>
    </row>
    <row r="416" spans="3:5" x14ac:dyDescent="0.25">
      <c r="C416">
        <v>614</v>
      </c>
      <c r="D416">
        <v>5.8508899999999997</v>
      </c>
      <c r="E416" s="2">
        <v>1.40963E-4</v>
      </c>
    </row>
    <row r="417" spans="3:5" x14ac:dyDescent="0.25">
      <c r="C417">
        <v>615</v>
      </c>
      <c r="D417">
        <v>5.8894099999999998</v>
      </c>
      <c r="E417" s="2">
        <v>1.2899999999999999E-4</v>
      </c>
    </row>
    <row r="418" spans="3:5" x14ac:dyDescent="0.25">
      <c r="C418">
        <v>616</v>
      </c>
      <c r="D418">
        <v>5.9201800000000002</v>
      </c>
      <c r="E418" s="2">
        <v>1.20177E-4</v>
      </c>
    </row>
    <row r="419" spans="3:5" x14ac:dyDescent="0.25">
      <c r="C419">
        <v>617</v>
      </c>
      <c r="D419">
        <v>5.9319899999999999</v>
      </c>
      <c r="E419" s="2">
        <v>1.16951E-4</v>
      </c>
    </row>
    <row r="420" spans="3:5" x14ac:dyDescent="0.25">
      <c r="C420">
        <v>618</v>
      </c>
      <c r="D420">
        <v>5.9438300000000002</v>
      </c>
      <c r="E420" s="2">
        <v>1.13807E-4</v>
      </c>
    </row>
    <row r="421" spans="3:5" x14ac:dyDescent="0.25">
      <c r="C421">
        <v>619</v>
      </c>
      <c r="D421">
        <v>5.9451900000000002</v>
      </c>
      <c r="E421" s="2">
        <v>1.13452E-4</v>
      </c>
    </row>
    <row r="422" spans="3:5" x14ac:dyDescent="0.25">
      <c r="C422">
        <v>620</v>
      </c>
      <c r="D422">
        <v>5.95282</v>
      </c>
      <c r="E422" s="2">
        <v>1.11475E-4</v>
      </c>
    </row>
    <row r="423" spans="3:5" x14ac:dyDescent="0.25">
      <c r="C423">
        <v>621</v>
      </c>
      <c r="D423">
        <v>5.9565999999999999</v>
      </c>
      <c r="E423" s="2">
        <v>1.10509E-4</v>
      </c>
    </row>
    <row r="424" spans="3:5" x14ac:dyDescent="0.25">
      <c r="C424">
        <v>622</v>
      </c>
      <c r="D424">
        <v>5.9467299999999996</v>
      </c>
      <c r="E424" s="2">
        <v>1.1304899999999999E-4</v>
      </c>
    </row>
    <row r="425" spans="3:5" x14ac:dyDescent="0.25">
      <c r="C425">
        <v>623</v>
      </c>
      <c r="D425">
        <v>5.94421</v>
      </c>
      <c r="E425" s="2">
        <v>1.13708E-4</v>
      </c>
    </row>
    <row r="426" spans="3:5" x14ac:dyDescent="0.25">
      <c r="C426">
        <v>624</v>
      </c>
      <c r="D426">
        <v>5.9616100000000003</v>
      </c>
      <c r="E426" s="2">
        <v>1.0924100000000001E-4</v>
      </c>
    </row>
    <row r="427" spans="3:5" x14ac:dyDescent="0.25">
      <c r="C427">
        <v>625</v>
      </c>
      <c r="D427">
        <v>5.9715699999999998</v>
      </c>
      <c r="E427" s="2">
        <v>1.06766E-4</v>
      </c>
    </row>
    <row r="428" spans="3:5" x14ac:dyDescent="0.25">
      <c r="C428">
        <v>626</v>
      </c>
      <c r="D428">
        <v>5.9728700000000003</v>
      </c>
      <c r="E428" s="2">
        <v>1.06446E-4</v>
      </c>
    </row>
    <row r="429" spans="3:5" x14ac:dyDescent="0.25">
      <c r="C429">
        <v>627</v>
      </c>
      <c r="D429">
        <v>5.9633000000000003</v>
      </c>
      <c r="E429" s="2">
        <v>1.08818E-4</v>
      </c>
    </row>
    <row r="430" spans="3:5" x14ac:dyDescent="0.25">
      <c r="C430">
        <v>628</v>
      </c>
      <c r="D430">
        <v>5.9672599999999996</v>
      </c>
      <c r="E430" s="2">
        <v>1.07831E-4</v>
      </c>
    </row>
    <row r="431" spans="3:5" x14ac:dyDescent="0.25">
      <c r="C431">
        <v>629</v>
      </c>
      <c r="D431">
        <v>5.9635199999999999</v>
      </c>
      <c r="E431" s="2">
        <v>1.08763E-4</v>
      </c>
    </row>
    <row r="432" spans="3:5" x14ac:dyDescent="0.25">
      <c r="C432">
        <v>630</v>
      </c>
      <c r="D432">
        <v>5.9635699999999998</v>
      </c>
      <c r="E432" s="2">
        <v>1.08751E-4</v>
      </c>
    </row>
    <row r="433" spans="3:5" x14ac:dyDescent="0.25">
      <c r="C433">
        <v>631</v>
      </c>
      <c r="D433">
        <v>5.9675500000000001</v>
      </c>
      <c r="E433" s="2">
        <v>1.0775700000000001E-4</v>
      </c>
    </row>
    <row r="434" spans="3:5" x14ac:dyDescent="0.25">
      <c r="C434">
        <v>632</v>
      </c>
      <c r="D434">
        <v>5.9819599999999999</v>
      </c>
      <c r="E434" s="2">
        <v>1.0424E-4</v>
      </c>
    </row>
    <row r="435" spans="3:5" x14ac:dyDescent="0.25">
      <c r="C435">
        <v>633</v>
      </c>
      <c r="D435">
        <v>5.9888199999999996</v>
      </c>
      <c r="E435" s="2">
        <v>1.02608E-4</v>
      </c>
    </row>
    <row r="436" spans="3:5" x14ac:dyDescent="0.25">
      <c r="C436">
        <v>634</v>
      </c>
      <c r="D436">
        <v>5.9836</v>
      </c>
      <c r="E436" s="2">
        <v>1.03849E-4</v>
      </c>
    </row>
    <row r="437" spans="3:5" x14ac:dyDescent="0.25">
      <c r="C437">
        <v>635</v>
      </c>
      <c r="D437">
        <v>5.9822899999999999</v>
      </c>
      <c r="E437" s="2">
        <v>1.04162E-4</v>
      </c>
    </row>
    <row r="438" spans="3:5" x14ac:dyDescent="0.25">
      <c r="C438">
        <v>636</v>
      </c>
      <c r="D438">
        <v>5.9823000000000004</v>
      </c>
      <c r="E438" s="2">
        <v>1.0416000000000001E-4</v>
      </c>
    </row>
    <row r="439" spans="3:5" x14ac:dyDescent="0.25">
      <c r="C439">
        <v>637</v>
      </c>
      <c r="D439">
        <v>5.9945700000000004</v>
      </c>
      <c r="E439" s="2">
        <v>1.01258E-4</v>
      </c>
    </row>
    <row r="440" spans="3:5" x14ac:dyDescent="0.25">
      <c r="C440">
        <v>638</v>
      </c>
      <c r="D440">
        <v>6.0120100000000001</v>
      </c>
      <c r="E440" s="2">
        <v>9.7272299999999994E-5</v>
      </c>
    </row>
    <row r="441" spans="3:5" x14ac:dyDescent="0.25">
      <c r="C441">
        <v>639</v>
      </c>
      <c r="D441">
        <v>6.01485</v>
      </c>
      <c r="E441" s="2">
        <v>9.6637699999999998E-5</v>
      </c>
    </row>
    <row r="442" spans="3:5" x14ac:dyDescent="0.25">
      <c r="C442">
        <v>640</v>
      </c>
      <c r="D442">
        <v>6.0026200000000003</v>
      </c>
      <c r="E442" s="2">
        <v>9.9397500000000005E-5</v>
      </c>
    </row>
    <row r="443" spans="3:5" x14ac:dyDescent="0.25">
      <c r="C443">
        <v>641</v>
      </c>
      <c r="D443">
        <v>5.9966600000000003</v>
      </c>
      <c r="E443" s="2">
        <v>1.00771E-4</v>
      </c>
    </row>
    <row r="444" spans="3:5" x14ac:dyDescent="0.25">
      <c r="C444">
        <v>642</v>
      </c>
      <c r="D444">
        <v>6.0040399999999998</v>
      </c>
      <c r="E444" s="2">
        <v>9.9073999999999994E-5</v>
      </c>
    </row>
    <row r="445" spans="3:5" x14ac:dyDescent="0.25">
      <c r="C445">
        <v>643</v>
      </c>
      <c r="D445">
        <v>6.0027999999999997</v>
      </c>
      <c r="E445" s="2">
        <v>9.9356400000000003E-5</v>
      </c>
    </row>
    <row r="446" spans="3:5" x14ac:dyDescent="0.25">
      <c r="C446">
        <v>644</v>
      </c>
      <c r="D446">
        <v>5.9928100000000004</v>
      </c>
      <c r="E446" s="2">
        <v>1.0166900000000001E-4</v>
      </c>
    </row>
    <row r="447" spans="3:5" x14ac:dyDescent="0.25">
      <c r="C447">
        <v>645</v>
      </c>
      <c r="D447">
        <v>5.9989299999999997</v>
      </c>
      <c r="E447" s="2">
        <v>1.0024800000000001E-4</v>
      </c>
    </row>
    <row r="448" spans="3:5" x14ac:dyDescent="0.25">
      <c r="C448">
        <v>646</v>
      </c>
      <c r="D448">
        <v>6.0139500000000004</v>
      </c>
      <c r="E448" s="2">
        <v>9.6839499999999993E-5</v>
      </c>
    </row>
    <row r="449" spans="3:5" x14ac:dyDescent="0.25">
      <c r="C449">
        <v>647</v>
      </c>
      <c r="D449">
        <v>6.0113099999999999</v>
      </c>
      <c r="E449" s="2">
        <v>9.7430199999999994E-5</v>
      </c>
    </row>
    <row r="450" spans="3:5" x14ac:dyDescent="0.25">
      <c r="C450">
        <v>648</v>
      </c>
      <c r="D450">
        <v>5.9952399999999999</v>
      </c>
      <c r="E450" s="2">
        <v>1.01103E-4</v>
      </c>
    </row>
    <row r="451" spans="3:5" x14ac:dyDescent="0.25">
      <c r="C451">
        <v>649</v>
      </c>
      <c r="D451">
        <v>5.9803499999999996</v>
      </c>
      <c r="E451" s="2">
        <v>1.04629E-4</v>
      </c>
    </row>
    <row r="452" spans="3:5" x14ac:dyDescent="0.25">
      <c r="C452">
        <v>650</v>
      </c>
      <c r="D452">
        <v>5.9662300000000004</v>
      </c>
      <c r="E452" s="2">
        <v>1.0808500000000001E-4</v>
      </c>
    </row>
    <row r="453" spans="3:5" x14ac:dyDescent="0.25">
      <c r="C453">
        <v>651</v>
      </c>
      <c r="D453">
        <v>5.9542200000000003</v>
      </c>
      <c r="E453" s="2">
        <v>1.11116E-4</v>
      </c>
    </row>
    <row r="454" spans="3:5" x14ac:dyDescent="0.25">
      <c r="C454">
        <v>652</v>
      </c>
      <c r="D454">
        <v>5.9663899999999996</v>
      </c>
      <c r="E454" s="2">
        <v>1.08046E-4</v>
      </c>
    </row>
    <row r="455" spans="3:5" x14ac:dyDescent="0.25">
      <c r="C455">
        <v>653</v>
      </c>
      <c r="D455">
        <v>5.9948399999999999</v>
      </c>
      <c r="E455" s="2">
        <v>1.01195E-4</v>
      </c>
    </row>
    <row r="456" spans="3:5" x14ac:dyDescent="0.25">
      <c r="C456">
        <v>654</v>
      </c>
      <c r="D456">
        <v>6.01851</v>
      </c>
      <c r="E456" s="2">
        <v>9.5828099999999998E-5</v>
      </c>
    </row>
    <row r="457" spans="3:5" x14ac:dyDescent="0.25">
      <c r="C457">
        <v>655</v>
      </c>
      <c r="D457">
        <v>6.0302300000000004</v>
      </c>
      <c r="E457" s="2">
        <v>9.32763E-5</v>
      </c>
    </row>
    <row r="458" spans="3:5" x14ac:dyDescent="0.25">
      <c r="C458">
        <v>656</v>
      </c>
      <c r="D458">
        <v>6.0258399999999996</v>
      </c>
      <c r="E458" s="2">
        <v>9.4224399999999999E-5</v>
      </c>
    </row>
    <row r="459" spans="3:5" x14ac:dyDescent="0.25">
      <c r="C459">
        <v>657</v>
      </c>
      <c r="D459">
        <v>6.0156700000000001</v>
      </c>
      <c r="E459" s="2">
        <v>9.6455199999999998E-5</v>
      </c>
    </row>
    <row r="460" spans="3:5" x14ac:dyDescent="0.25">
      <c r="C460">
        <v>658</v>
      </c>
      <c r="D460">
        <v>5.9998899999999997</v>
      </c>
      <c r="E460" s="2">
        <v>1.0002599999999999E-4</v>
      </c>
    </row>
    <row r="461" spans="3:5" x14ac:dyDescent="0.25">
      <c r="C461">
        <v>659</v>
      </c>
      <c r="D461">
        <v>5.9928999999999997</v>
      </c>
      <c r="E461" s="2">
        <v>1.01647E-4</v>
      </c>
    </row>
    <row r="462" spans="3:5" x14ac:dyDescent="0.25">
      <c r="C462">
        <v>660</v>
      </c>
      <c r="D462">
        <v>5.9944100000000002</v>
      </c>
      <c r="E462" s="2">
        <v>1.01296E-4</v>
      </c>
    </row>
    <row r="463" spans="3:5" x14ac:dyDescent="0.25">
      <c r="C463">
        <v>661</v>
      </c>
      <c r="D463">
        <v>5.9904500000000001</v>
      </c>
      <c r="E463" s="2">
        <v>1.02224E-4</v>
      </c>
    </row>
    <row r="464" spans="3:5" x14ac:dyDescent="0.25">
      <c r="C464">
        <v>662</v>
      </c>
      <c r="D464">
        <v>5.9786000000000001</v>
      </c>
      <c r="E464" s="2">
        <v>1.0505099999999999E-4</v>
      </c>
    </row>
    <row r="465" spans="3:5" x14ac:dyDescent="0.25">
      <c r="C465">
        <v>663</v>
      </c>
      <c r="D465">
        <v>5.9587899999999996</v>
      </c>
      <c r="E465" s="2">
        <v>1.09953E-4</v>
      </c>
    </row>
    <row r="466" spans="3:5" x14ac:dyDescent="0.25">
      <c r="C466">
        <v>664</v>
      </c>
      <c r="D466">
        <v>5.9486299999999996</v>
      </c>
      <c r="E466" s="2">
        <v>1.12557E-4</v>
      </c>
    </row>
    <row r="467" spans="3:5" x14ac:dyDescent="0.25">
      <c r="C467">
        <v>665</v>
      </c>
      <c r="D467">
        <v>5.9462099999999998</v>
      </c>
      <c r="E467" s="2">
        <v>1.13186E-4</v>
      </c>
    </row>
    <row r="468" spans="3:5" x14ac:dyDescent="0.25">
      <c r="C468">
        <v>666</v>
      </c>
      <c r="D468">
        <v>5.9500500000000001</v>
      </c>
      <c r="E468" s="2">
        <v>1.1218999999999999E-4</v>
      </c>
    </row>
    <row r="469" spans="3:5" x14ac:dyDescent="0.25">
      <c r="C469">
        <v>667</v>
      </c>
      <c r="D469">
        <v>5.9643600000000001</v>
      </c>
      <c r="E469" s="2">
        <v>1.08553E-4</v>
      </c>
    </row>
    <row r="470" spans="3:5" x14ac:dyDescent="0.25">
      <c r="C470">
        <v>668</v>
      </c>
      <c r="D470">
        <v>5.9668900000000002</v>
      </c>
      <c r="E470" s="2">
        <v>1.07922E-4</v>
      </c>
    </row>
    <row r="471" spans="3:5" x14ac:dyDescent="0.25">
      <c r="C471">
        <v>669</v>
      </c>
      <c r="D471">
        <v>5.9607400000000004</v>
      </c>
      <c r="E471" s="2">
        <v>1.09461E-4</v>
      </c>
    </row>
    <row r="472" spans="3:5" x14ac:dyDescent="0.25">
      <c r="C472">
        <v>670</v>
      </c>
      <c r="D472">
        <v>5.9515500000000001</v>
      </c>
      <c r="E472" s="2">
        <v>1.11803E-4</v>
      </c>
    </row>
    <row r="473" spans="3:5" x14ac:dyDescent="0.25">
      <c r="C473">
        <v>671</v>
      </c>
      <c r="D473">
        <v>5.9516099999999996</v>
      </c>
      <c r="E473" s="2">
        <v>1.1178700000000001E-4</v>
      </c>
    </row>
    <row r="474" spans="3:5" x14ac:dyDescent="0.25">
      <c r="C474">
        <v>672</v>
      </c>
      <c r="D474">
        <v>5.9617100000000001</v>
      </c>
      <c r="E474" s="2">
        <v>1.0921600000000001E-4</v>
      </c>
    </row>
    <row r="475" spans="3:5" x14ac:dyDescent="0.25">
      <c r="C475">
        <v>673</v>
      </c>
      <c r="D475">
        <v>5.97377</v>
      </c>
      <c r="E475" s="2">
        <v>1.0622499999999999E-4</v>
      </c>
    </row>
    <row r="476" spans="3:5" x14ac:dyDescent="0.25">
      <c r="C476">
        <v>674</v>
      </c>
      <c r="D476">
        <v>5.9763900000000003</v>
      </c>
      <c r="E476" s="2">
        <v>1.0558800000000001E-4</v>
      </c>
    </row>
    <row r="477" spans="3:5" x14ac:dyDescent="0.25">
      <c r="C477">
        <v>675</v>
      </c>
      <c r="D477">
        <v>5.9791299999999996</v>
      </c>
      <c r="E477" s="2">
        <v>1.04923E-4</v>
      </c>
    </row>
    <row r="478" spans="3:5" x14ac:dyDescent="0.25">
      <c r="C478">
        <v>676</v>
      </c>
      <c r="D478">
        <v>5.9778599999999997</v>
      </c>
      <c r="E478" s="2">
        <v>1.05231E-4</v>
      </c>
    </row>
    <row r="479" spans="3:5" x14ac:dyDescent="0.25">
      <c r="C479">
        <v>677</v>
      </c>
      <c r="D479">
        <v>5.9900900000000004</v>
      </c>
      <c r="E479" s="2">
        <v>1.02309E-4</v>
      </c>
    </row>
    <row r="480" spans="3:5" x14ac:dyDescent="0.25">
      <c r="C480">
        <v>678</v>
      </c>
      <c r="D480">
        <v>5.9861399999999998</v>
      </c>
      <c r="E480" s="2">
        <v>1.03243E-4</v>
      </c>
    </row>
    <row r="481" spans="3:5" x14ac:dyDescent="0.25">
      <c r="C481">
        <v>679</v>
      </c>
      <c r="D481">
        <v>5.9680099999999996</v>
      </c>
      <c r="E481" s="2">
        <v>1.07643E-4</v>
      </c>
    </row>
    <row r="482" spans="3:5" x14ac:dyDescent="0.25">
      <c r="C482">
        <v>680</v>
      </c>
      <c r="D482">
        <v>5.9533500000000004</v>
      </c>
      <c r="E482" s="2">
        <v>1.11339E-4</v>
      </c>
    </row>
    <row r="483" spans="3:5" x14ac:dyDescent="0.25">
      <c r="C483">
        <v>681</v>
      </c>
      <c r="D483">
        <v>5.92638</v>
      </c>
      <c r="E483" s="2">
        <v>1.18472E-4</v>
      </c>
    </row>
    <row r="484" spans="3:5" x14ac:dyDescent="0.25">
      <c r="C484">
        <v>682</v>
      </c>
      <c r="D484">
        <v>5.8649800000000001</v>
      </c>
      <c r="E484" s="2">
        <v>1.3646599999999999E-4</v>
      </c>
    </row>
    <row r="485" spans="3:5" x14ac:dyDescent="0.25">
      <c r="C485">
        <v>683</v>
      </c>
      <c r="D485">
        <v>5.7725499999999998</v>
      </c>
      <c r="E485" s="2">
        <v>1.6883100000000001E-4</v>
      </c>
    </row>
    <row r="486" spans="3:5" x14ac:dyDescent="0.25">
      <c r="C486">
        <v>684</v>
      </c>
      <c r="D486">
        <v>5.6828099999999999</v>
      </c>
      <c r="E486" s="2">
        <v>2.0758300000000001E-4</v>
      </c>
    </row>
    <row r="487" spans="3:5" x14ac:dyDescent="0.25">
      <c r="C487">
        <v>685</v>
      </c>
      <c r="D487">
        <v>5.6109900000000001</v>
      </c>
      <c r="E487" s="2">
        <v>2.4491399999999999E-4</v>
      </c>
    </row>
    <row r="488" spans="3:5" x14ac:dyDescent="0.25">
      <c r="C488">
        <v>686</v>
      </c>
      <c r="D488">
        <v>5.5639700000000003</v>
      </c>
      <c r="E488" s="2">
        <v>2.7291799999999998E-4</v>
      </c>
    </row>
    <row r="489" spans="3:5" x14ac:dyDescent="0.25">
      <c r="C489">
        <v>687</v>
      </c>
      <c r="D489">
        <v>5.55457</v>
      </c>
      <c r="E489" s="2">
        <v>2.7888499999999998E-4</v>
      </c>
    </row>
    <row r="490" spans="3:5" x14ac:dyDescent="0.25">
      <c r="C490">
        <v>688</v>
      </c>
      <c r="D490">
        <v>5.5811400000000004</v>
      </c>
      <c r="E490" s="2">
        <v>2.62336E-4</v>
      </c>
    </row>
    <row r="491" spans="3:5" x14ac:dyDescent="0.25">
      <c r="C491">
        <v>689</v>
      </c>
      <c r="D491">
        <v>5.59436</v>
      </c>
      <c r="E491" s="2">
        <v>2.5447000000000002E-4</v>
      </c>
    </row>
    <row r="492" spans="3:5" x14ac:dyDescent="0.25">
      <c r="C492">
        <v>690</v>
      </c>
      <c r="D492">
        <v>5.56928</v>
      </c>
      <c r="E492" s="2">
        <v>2.6959800000000002E-4</v>
      </c>
    </row>
    <row r="493" spans="3:5" x14ac:dyDescent="0.25">
      <c r="C493">
        <v>691</v>
      </c>
      <c r="D493">
        <v>5.5294600000000003</v>
      </c>
      <c r="E493" s="2">
        <v>2.9549099999999999E-4</v>
      </c>
    </row>
    <row r="494" spans="3:5" x14ac:dyDescent="0.25">
      <c r="C494">
        <v>692</v>
      </c>
      <c r="D494">
        <v>5.5446</v>
      </c>
      <c r="E494" s="2">
        <v>2.8536399999999997E-4</v>
      </c>
    </row>
    <row r="495" spans="3:5" x14ac:dyDescent="0.25">
      <c r="C495">
        <v>693</v>
      </c>
      <c r="D495">
        <v>5.6307099999999997</v>
      </c>
      <c r="E495" s="2">
        <v>2.3404099999999999E-4</v>
      </c>
    </row>
    <row r="496" spans="3:5" x14ac:dyDescent="0.25">
      <c r="C496">
        <v>694</v>
      </c>
      <c r="D496">
        <v>5.7338300000000002</v>
      </c>
      <c r="E496" s="2">
        <v>1.8457400000000001E-4</v>
      </c>
    </row>
    <row r="497" spans="3:5" x14ac:dyDescent="0.25">
      <c r="C497">
        <v>695</v>
      </c>
      <c r="D497">
        <v>5.7989600000000001</v>
      </c>
      <c r="E497" s="2">
        <v>1.5886900000000001E-4</v>
      </c>
    </row>
    <row r="498" spans="3:5" x14ac:dyDescent="0.25">
      <c r="C498">
        <v>696</v>
      </c>
      <c r="D498">
        <v>5.8281099999999997</v>
      </c>
      <c r="E498" s="2">
        <v>1.4855599999999999E-4</v>
      </c>
    </row>
    <row r="499" spans="3:5" x14ac:dyDescent="0.25">
      <c r="C499">
        <v>697</v>
      </c>
      <c r="D499">
        <v>5.86252</v>
      </c>
      <c r="E499" s="2">
        <v>1.3723899999999999E-4</v>
      </c>
    </row>
    <row r="500" spans="3:5" x14ac:dyDescent="0.25">
      <c r="C500">
        <v>698</v>
      </c>
      <c r="D500">
        <v>5.9039700000000002</v>
      </c>
      <c r="E500" s="2">
        <v>1.24747E-4</v>
      </c>
    </row>
    <row r="501" spans="3:5" x14ac:dyDescent="0.25">
      <c r="C501">
        <v>699</v>
      </c>
      <c r="D501">
        <v>5.9430699999999996</v>
      </c>
      <c r="E501" s="2">
        <v>1.14005E-4</v>
      </c>
    </row>
    <row r="502" spans="3:5" x14ac:dyDescent="0.25">
      <c r="C502">
        <v>700</v>
      </c>
      <c r="D502">
        <v>5.9575699999999996</v>
      </c>
      <c r="E502" s="2">
        <v>1.10264E-4</v>
      </c>
    </row>
    <row r="503" spans="3:5" x14ac:dyDescent="0.25">
      <c r="C503">
        <v>701</v>
      </c>
      <c r="D503">
        <v>5.9588200000000002</v>
      </c>
      <c r="E503" s="2">
        <v>1.0994599999999999E-4</v>
      </c>
    </row>
    <row r="504" spans="3:5" x14ac:dyDescent="0.25">
      <c r="C504">
        <v>702</v>
      </c>
      <c r="D504">
        <v>5.9601699999999997</v>
      </c>
      <c r="E504" s="2">
        <v>1.0960599999999999E-4</v>
      </c>
    </row>
    <row r="505" spans="3:5" x14ac:dyDescent="0.25">
      <c r="C505">
        <v>703</v>
      </c>
      <c r="D505">
        <v>5.9492099999999999</v>
      </c>
      <c r="E505" s="2">
        <v>1.1240599999999999E-4</v>
      </c>
    </row>
    <row r="506" spans="3:5" x14ac:dyDescent="0.25">
      <c r="C506">
        <v>704</v>
      </c>
      <c r="D506">
        <v>5.92021</v>
      </c>
      <c r="E506" s="2">
        <v>1.2016800000000001E-4</v>
      </c>
    </row>
    <row r="507" spans="3:5" x14ac:dyDescent="0.25">
      <c r="C507">
        <v>705</v>
      </c>
      <c r="D507">
        <v>5.8638599999999999</v>
      </c>
      <c r="E507" s="2">
        <v>1.36818E-4</v>
      </c>
    </row>
    <row r="508" spans="3:5" x14ac:dyDescent="0.25">
      <c r="C508">
        <v>706</v>
      </c>
      <c r="D508">
        <v>5.8317600000000001</v>
      </c>
      <c r="E508" s="2">
        <v>1.4731299999999999E-4</v>
      </c>
    </row>
    <row r="509" spans="3:5" x14ac:dyDescent="0.25">
      <c r="C509">
        <v>707</v>
      </c>
      <c r="D509">
        <v>5.8359899999999998</v>
      </c>
      <c r="E509" s="2">
        <v>1.45885E-4</v>
      </c>
    </row>
    <row r="510" spans="3:5" x14ac:dyDescent="0.25">
      <c r="C510">
        <v>708</v>
      </c>
      <c r="D510">
        <v>5.8415800000000004</v>
      </c>
      <c r="E510" s="2">
        <v>1.4402100000000001E-4</v>
      </c>
    </row>
    <row r="511" spans="3:5" x14ac:dyDescent="0.25">
      <c r="C511">
        <v>709</v>
      </c>
      <c r="D511">
        <v>5.7832499999999998</v>
      </c>
      <c r="E511" s="2">
        <v>1.64721E-4</v>
      </c>
    </row>
    <row r="512" spans="3:5" x14ac:dyDescent="0.25">
      <c r="C512">
        <v>710</v>
      </c>
      <c r="D512">
        <v>5.6455299999999999</v>
      </c>
      <c r="E512" s="2">
        <v>2.2618900000000001E-4</v>
      </c>
    </row>
    <row r="513" spans="3:5" x14ac:dyDescent="0.25">
      <c r="C513">
        <v>711</v>
      </c>
      <c r="D513">
        <v>5.50237</v>
      </c>
      <c r="E513" s="2">
        <v>3.1450899999999998E-4</v>
      </c>
    </row>
    <row r="514" spans="3:5" x14ac:dyDescent="0.25">
      <c r="C514">
        <v>712</v>
      </c>
      <c r="D514">
        <v>5.4368400000000001</v>
      </c>
      <c r="E514" s="2">
        <v>3.6572900000000002E-4</v>
      </c>
    </row>
    <row r="515" spans="3:5" x14ac:dyDescent="0.25">
      <c r="C515">
        <v>713</v>
      </c>
      <c r="D515">
        <v>5.4563100000000002</v>
      </c>
      <c r="E515" s="2">
        <v>3.4969299999999999E-4</v>
      </c>
    </row>
    <row r="516" spans="3:5" x14ac:dyDescent="0.25">
      <c r="C516">
        <v>714</v>
      </c>
      <c r="D516">
        <v>5.5253199999999998</v>
      </c>
      <c r="E516" s="2">
        <v>2.9831999999999998E-4</v>
      </c>
    </row>
    <row r="517" spans="3:5" x14ac:dyDescent="0.25">
      <c r="C517">
        <v>715</v>
      </c>
      <c r="D517">
        <v>5.5878800000000002</v>
      </c>
      <c r="E517" s="2">
        <v>2.5829500000000002E-4</v>
      </c>
    </row>
    <row r="518" spans="3:5" x14ac:dyDescent="0.25">
      <c r="C518">
        <v>716</v>
      </c>
      <c r="D518">
        <v>5.6530300000000002</v>
      </c>
      <c r="E518" s="2">
        <v>2.2231700000000001E-4</v>
      </c>
    </row>
    <row r="519" spans="3:5" x14ac:dyDescent="0.25">
      <c r="C519">
        <v>717</v>
      </c>
      <c r="D519">
        <v>5.70031</v>
      </c>
      <c r="E519" s="2">
        <v>1.9938200000000001E-4</v>
      </c>
    </row>
    <row r="520" spans="3:5" x14ac:dyDescent="0.25">
      <c r="C520">
        <v>718</v>
      </c>
      <c r="D520">
        <v>5.7394999999999996</v>
      </c>
      <c r="E520" s="2">
        <v>1.8217900000000001E-4</v>
      </c>
    </row>
    <row r="521" spans="3:5" x14ac:dyDescent="0.25">
      <c r="C521">
        <v>719</v>
      </c>
      <c r="D521">
        <v>5.7629999999999999</v>
      </c>
      <c r="E521" s="2">
        <v>1.72583E-4</v>
      </c>
    </row>
    <row r="522" spans="3:5" x14ac:dyDescent="0.25">
      <c r="C522">
        <v>720</v>
      </c>
      <c r="D522">
        <v>5.7622900000000001</v>
      </c>
      <c r="E522" s="2">
        <v>1.7286600000000001E-4</v>
      </c>
    </row>
    <row r="523" spans="3:5" x14ac:dyDescent="0.25">
      <c r="C523">
        <v>721</v>
      </c>
      <c r="D523">
        <v>5.7631500000000004</v>
      </c>
      <c r="E523" s="2">
        <v>1.7252599999999999E-4</v>
      </c>
    </row>
    <row r="524" spans="3:5" x14ac:dyDescent="0.25">
      <c r="C524">
        <v>722</v>
      </c>
      <c r="D524">
        <v>5.7495000000000003</v>
      </c>
      <c r="E524" s="2">
        <v>1.7803299999999999E-4</v>
      </c>
    </row>
    <row r="525" spans="3:5" x14ac:dyDescent="0.25">
      <c r="C525">
        <v>723</v>
      </c>
      <c r="D525">
        <v>5.7356699999999998</v>
      </c>
      <c r="E525" s="2">
        <v>1.83795E-4</v>
      </c>
    </row>
    <row r="526" spans="3:5" x14ac:dyDescent="0.25">
      <c r="C526">
        <v>724</v>
      </c>
      <c r="D526">
        <v>5.7067699999999997</v>
      </c>
      <c r="E526" s="2">
        <v>1.9644199999999999E-4</v>
      </c>
    </row>
    <row r="527" spans="3:5" x14ac:dyDescent="0.25">
      <c r="C527">
        <v>725</v>
      </c>
      <c r="D527">
        <v>5.6834499999999997</v>
      </c>
      <c r="E527" s="2">
        <v>2.0727399999999999E-4</v>
      </c>
    </row>
    <row r="528" spans="3:5" x14ac:dyDescent="0.25">
      <c r="C528">
        <v>726</v>
      </c>
      <c r="D528">
        <v>5.67089</v>
      </c>
      <c r="E528" s="2">
        <v>2.1335700000000001E-4</v>
      </c>
    </row>
    <row r="529" spans="3:5" x14ac:dyDescent="0.25">
      <c r="C529">
        <v>727</v>
      </c>
      <c r="D529">
        <v>5.6729399999999996</v>
      </c>
      <c r="E529" s="2">
        <v>2.1235199999999999E-4</v>
      </c>
    </row>
    <row r="530" spans="3:5" x14ac:dyDescent="0.25">
      <c r="C530">
        <v>728</v>
      </c>
      <c r="D530">
        <v>5.6911100000000001</v>
      </c>
      <c r="E530" s="2">
        <v>2.0365100000000001E-4</v>
      </c>
    </row>
    <row r="531" spans="3:5" x14ac:dyDescent="0.25">
      <c r="C531">
        <v>729</v>
      </c>
      <c r="D531">
        <v>5.7147399999999999</v>
      </c>
      <c r="E531" s="2">
        <v>1.92869E-4</v>
      </c>
    </row>
    <row r="532" spans="3:5" x14ac:dyDescent="0.25">
      <c r="C532">
        <v>730</v>
      </c>
      <c r="D532">
        <v>5.7442700000000002</v>
      </c>
      <c r="E532" s="2">
        <v>1.8018999999999999E-4</v>
      </c>
    </row>
    <row r="533" spans="3:5" x14ac:dyDescent="0.25">
      <c r="C533">
        <v>731</v>
      </c>
      <c r="D533">
        <v>5.7694900000000002</v>
      </c>
      <c r="E533" s="2">
        <v>1.70025E-4</v>
      </c>
    </row>
    <row r="534" spans="3:5" x14ac:dyDescent="0.25">
      <c r="C534">
        <v>732</v>
      </c>
      <c r="D534">
        <v>5.8082700000000003</v>
      </c>
      <c r="E534" s="2">
        <v>1.55499E-4</v>
      </c>
    </row>
    <row r="535" spans="3:5" x14ac:dyDescent="0.25">
      <c r="C535">
        <v>733</v>
      </c>
      <c r="D535">
        <v>5.8445200000000002</v>
      </c>
      <c r="E535" s="2">
        <v>1.43048E-4</v>
      </c>
    </row>
    <row r="536" spans="3:5" x14ac:dyDescent="0.25">
      <c r="C536">
        <v>734</v>
      </c>
      <c r="D536">
        <v>5.8727200000000002</v>
      </c>
      <c r="E536" s="2">
        <v>1.3405399999999999E-4</v>
      </c>
    </row>
    <row r="537" spans="3:5" x14ac:dyDescent="0.25">
      <c r="C537">
        <v>735</v>
      </c>
      <c r="D537">
        <v>5.8829900000000004</v>
      </c>
      <c r="E537" s="2">
        <v>1.3092E-4</v>
      </c>
    </row>
    <row r="538" spans="3:5" x14ac:dyDescent="0.25">
      <c r="C538">
        <v>736</v>
      </c>
      <c r="D538">
        <v>5.8973800000000001</v>
      </c>
      <c r="E538" s="2">
        <v>1.2665300000000001E-4</v>
      </c>
    </row>
    <row r="539" spans="3:5" x14ac:dyDescent="0.25">
      <c r="C539">
        <v>737</v>
      </c>
      <c r="D539">
        <v>5.9052800000000003</v>
      </c>
      <c r="E539" s="2">
        <v>1.2437099999999999E-4</v>
      </c>
    </row>
    <row r="540" spans="3:5" x14ac:dyDescent="0.25">
      <c r="C540">
        <v>738</v>
      </c>
      <c r="D540">
        <v>5.9118599999999999</v>
      </c>
      <c r="E540" s="2">
        <v>1.22502E-4</v>
      </c>
    </row>
    <row r="541" spans="3:5" x14ac:dyDescent="0.25">
      <c r="C541">
        <v>739</v>
      </c>
      <c r="D541">
        <v>5.9119900000000003</v>
      </c>
      <c r="E541" s="2">
        <v>1.2246300000000001E-4</v>
      </c>
    </row>
    <row r="542" spans="3:5" x14ac:dyDescent="0.25">
      <c r="C542">
        <v>740</v>
      </c>
      <c r="D542">
        <v>5.9143499999999998</v>
      </c>
      <c r="E542" s="2">
        <v>1.21802E-4</v>
      </c>
    </row>
    <row r="543" spans="3:5" x14ac:dyDescent="0.25">
      <c r="C543">
        <v>741</v>
      </c>
      <c r="D543">
        <v>5.9167399999999999</v>
      </c>
      <c r="E543" s="2">
        <v>1.21131E-4</v>
      </c>
    </row>
    <row r="544" spans="3:5" x14ac:dyDescent="0.25">
      <c r="C544">
        <v>742</v>
      </c>
      <c r="D544">
        <v>5.91343</v>
      </c>
      <c r="E544" s="2">
        <v>1.2205999999999999E-4</v>
      </c>
    </row>
    <row r="545" spans="3:5" x14ac:dyDescent="0.25">
      <c r="C545">
        <v>743</v>
      </c>
      <c r="D545">
        <v>5.9112600000000004</v>
      </c>
      <c r="E545" s="2">
        <v>1.2267199999999999E-4</v>
      </c>
    </row>
    <row r="546" spans="3:5" x14ac:dyDescent="0.25">
      <c r="C546">
        <v>744</v>
      </c>
      <c r="D546">
        <v>5.9058400000000004</v>
      </c>
      <c r="E546" s="2">
        <v>1.2421099999999999E-4</v>
      </c>
    </row>
    <row r="547" spans="3:5" x14ac:dyDescent="0.25">
      <c r="C547">
        <v>745</v>
      </c>
      <c r="D547">
        <v>5.9081999999999999</v>
      </c>
      <c r="E547" s="2">
        <v>1.2353900000000001E-4</v>
      </c>
    </row>
    <row r="548" spans="3:5" x14ac:dyDescent="0.25">
      <c r="C548">
        <v>746</v>
      </c>
      <c r="D548">
        <v>5.9038500000000003</v>
      </c>
      <c r="E548" s="2">
        <v>1.2478200000000001E-4</v>
      </c>
    </row>
    <row r="549" spans="3:5" x14ac:dyDescent="0.25">
      <c r="C549">
        <v>747</v>
      </c>
      <c r="D549">
        <v>5.9017999999999997</v>
      </c>
      <c r="E549" s="2">
        <v>1.2537200000000001E-4</v>
      </c>
    </row>
    <row r="550" spans="3:5" x14ac:dyDescent="0.25">
      <c r="C550">
        <v>748</v>
      </c>
      <c r="D550">
        <v>5.8886900000000004</v>
      </c>
      <c r="E550" s="2">
        <v>1.2921300000000001E-4</v>
      </c>
    </row>
    <row r="551" spans="3:5" x14ac:dyDescent="0.25">
      <c r="C551">
        <v>749</v>
      </c>
      <c r="D551">
        <v>5.8627500000000001</v>
      </c>
      <c r="E551" s="2">
        <v>1.3716600000000001E-4</v>
      </c>
    </row>
    <row r="552" spans="3:5" x14ac:dyDescent="0.25">
      <c r="C552">
        <v>750</v>
      </c>
      <c r="D552">
        <v>5.8289</v>
      </c>
      <c r="E552" s="2">
        <v>1.4828500000000001E-4</v>
      </c>
    </row>
    <row r="553" spans="3:5" x14ac:dyDescent="0.25">
      <c r="C553">
        <v>751</v>
      </c>
      <c r="D553">
        <v>5.7488799999999998</v>
      </c>
      <c r="E553" s="2">
        <v>1.7828599999999999E-4</v>
      </c>
    </row>
    <row r="554" spans="3:5" x14ac:dyDescent="0.25">
      <c r="C554">
        <v>752</v>
      </c>
      <c r="D554">
        <v>5.6510600000000002</v>
      </c>
      <c r="E554" s="2">
        <v>2.2332499999999999E-4</v>
      </c>
    </row>
    <row r="555" spans="3:5" x14ac:dyDescent="0.25">
      <c r="C555">
        <v>753</v>
      </c>
      <c r="D555">
        <v>5.5546600000000002</v>
      </c>
      <c r="E555" s="2">
        <v>2.7882800000000001E-4</v>
      </c>
    </row>
    <row r="556" spans="3:5" x14ac:dyDescent="0.25">
      <c r="C556">
        <v>754</v>
      </c>
      <c r="D556">
        <v>5.5235399999999997</v>
      </c>
      <c r="E556" s="2">
        <v>2.9954500000000002E-4</v>
      </c>
    </row>
    <row r="557" spans="3:5" x14ac:dyDescent="0.25">
      <c r="C557">
        <v>755</v>
      </c>
      <c r="D557">
        <v>5.5691100000000002</v>
      </c>
      <c r="E557" s="2">
        <v>2.69707E-4</v>
      </c>
    </row>
    <row r="558" spans="3:5" x14ac:dyDescent="0.25">
      <c r="C558">
        <v>756</v>
      </c>
      <c r="D558">
        <v>5.5972900000000001</v>
      </c>
      <c r="E558" s="2">
        <v>2.52761E-4</v>
      </c>
    </row>
    <row r="559" spans="3:5" x14ac:dyDescent="0.25">
      <c r="C559">
        <v>757</v>
      </c>
      <c r="D559">
        <v>5.5637100000000004</v>
      </c>
      <c r="E559" s="2">
        <v>2.7308200000000001E-4</v>
      </c>
    </row>
    <row r="560" spans="3:5" x14ac:dyDescent="0.25">
      <c r="C560">
        <v>758</v>
      </c>
      <c r="D560">
        <v>5.4635999999999996</v>
      </c>
      <c r="E560" s="2">
        <v>3.4387600000000001E-4</v>
      </c>
    </row>
    <row r="561" spans="3:5" x14ac:dyDescent="0.25">
      <c r="C561">
        <v>759</v>
      </c>
      <c r="D561">
        <v>5.3832100000000001</v>
      </c>
      <c r="E561" s="2">
        <v>4.13798E-4</v>
      </c>
    </row>
    <row r="562" spans="3:5" x14ac:dyDescent="0.25">
      <c r="C562">
        <v>760</v>
      </c>
      <c r="D562">
        <v>5.3487200000000001</v>
      </c>
      <c r="E562" s="2">
        <v>4.4800599999999998E-4</v>
      </c>
    </row>
    <row r="563" spans="3:5" x14ac:dyDescent="0.25">
      <c r="C563">
        <v>761</v>
      </c>
      <c r="D563">
        <v>5.3390500000000003</v>
      </c>
      <c r="E563" s="2">
        <v>4.5808900000000001E-4</v>
      </c>
    </row>
    <row r="564" spans="3:5" x14ac:dyDescent="0.25">
      <c r="C564">
        <v>762</v>
      </c>
      <c r="D564">
        <v>5.3551500000000001</v>
      </c>
      <c r="E564" s="2">
        <v>4.4141900000000002E-4</v>
      </c>
    </row>
    <row r="565" spans="3:5" x14ac:dyDescent="0.25">
      <c r="C565">
        <v>763</v>
      </c>
      <c r="D565">
        <v>5.3990400000000003</v>
      </c>
      <c r="E565" s="2">
        <v>3.9899100000000002E-4</v>
      </c>
    </row>
    <row r="566" spans="3:5" x14ac:dyDescent="0.25">
      <c r="C566">
        <v>764</v>
      </c>
      <c r="D566">
        <v>5.5170500000000002</v>
      </c>
      <c r="E566" s="2">
        <v>3.04054E-4</v>
      </c>
    </row>
    <row r="567" spans="3:5" x14ac:dyDescent="0.25">
      <c r="C567">
        <v>765</v>
      </c>
      <c r="D567">
        <v>5.6597299999999997</v>
      </c>
      <c r="E567" s="2">
        <v>2.1891200000000001E-4</v>
      </c>
    </row>
    <row r="568" spans="3:5" x14ac:dyDescent="0.25">
      <c r="C568">
        <v>766</v>
      </c>
      <c r="D568">
        <v>5.8090599999999997</v>
      </c>
      <c r="E568" s="2">
        <v>1.5521900000000001E-4</v>
      </c>
    </row>
    <row r="569" spans="3:5" x14ac:dyDescent="0.25">
      <c r="C569">
        <v>767</v>
      </c>
      <c r="D569">
        <v>5.8949100000000003</v>
      </c>
      <c r="E569" s="2">
        <v>1.2737600000000001E-4</v>
      </c>
    </row>
    <row r="570" spans="3:5" x14ac:dyDescent="0.25">
      <c r="C570">
        <v>768</v>
      </c>
      <c r="D570">
        <v>5.8994999999999997</v>
      </c>
      <c r="E570" s="2">
        <v>1.26038E-4</v>
      </c>
    </row>
    <row r="571" spans="3:5" x14ac:dyDescent="0.25">
      <c r="C571">
        <v>769</v>
      </c>
      <c r="D571">
        <v>5.8117999999999999</v>
      </c>
      <c r="E571" s="2">
        <v>1.5423999999999999E-4</v>
      </c>
    </row>
    <row r="572" spans="3:5" x14ac:dyDescent="0.25">
      <c r="C572">
        <v>770</v>
      </c>
      <c r="D572">
        <v>5.69116</v>
      </c>
      <c r="E572" s="2">
        <v>2.03628E-4</v>
      </c>
    </row>
    <row r="573" spans="3:5" x14ac:dyDescent="0.25">
      <c r="C573">
        <v>771</v>
      </c>
      <c r="D573">
        <v>5.6036200000000003</v>
      </c>
      <c r="E573" s="2">
        <v>2.49101E-4</v>
      </c>
    </row>
    <row r="574" spans="3:5" x14ac:dyDescent="0.25">
      <c r="C574">
        <v>772</v>
      </c>
      <c r="D574">
        <v>5.5774100000000004</v>
      </c>
      <c r="E574" s="2">
        <v>2.6460200000000001E-4</v>
      </c>
    </row>
    <row r="575" spans="3:5" x14ac:dyDescent="0.25">
      <c r="C575">
        <v>773</v>
      </c>
      <c r="D575">
        <v>5.5891500000000001</v>
      </c>
      <c r="E575" s="2">
        <v>2.5754499999999997E-4</v>
      </c>
    </row>
    <row r="576" spans="3:5" x14ac:dyDescent="0.25">
      <c r="C576">
        <v>774</v>
      </c>
      <c r="D576">
        <v>5.6265000000000001</v>
      </c>
      <c r="E576" s="2">
        <v>2.3632199999999999E-4</v>
      </c>
    </row>
    <row r="577" spans="3:5" x14ac:dyDescent="0.25">
      <c r="C577">
        <v>775</v>
      </c>
      <c r="D577">
        <v>5.68743</v>
      </c>
      <c r="E577" s="2">
        <v>2.0538500000000001E-4</v>
      </c>
    </row>
    <row r="578" spans="3:5" x14ac:dyDescent="0.25">
      <c r="C578">
        <v>776</v>
      </c>
      <c r="D578">
        <v>5.7670399999999997</v>
      </c>
      <c r="E578" s="2">
        <v>1.7098600000000001E-4</v>
      </c>
    </row>
    <row r="579" spans="3:5" x14ac:dyDescent="0.25">
      <c r="C579">
        <v>777</v>
      </c>
      <c r="D579">
        <v>5.8532000000000002</v>
      </c>
      <c r="E579" s="2">
        <v>1.40218E-4</v>
      </c>
    </row>
    <row r="580" spans="3:5" x14ac:dyDescent="0.25">
      <c r="C580">
        <v>778</v>
      </c>
      <c r="D580">
        <v>5.9148500000000004</v>
      </c>
      <c r="E580" s="2">
        <v>1.21661E-4</v>
      </c>
    </row>
    <row r="581" spans="3:5" x14ac:dyDescent="0.25">
      <c r="C581">
        <v>779</v>
      </c>
      <c r="D581">
        <v>5.93973</v>
      </c>
      <c r="E581" s="2">
        <v>1.14888E-4</v>
      </c>
    </row>
    <row r="582" spans="3:5" x14ac:dyDescent="0.25">
      <c r="C582">
        <v>780</v>
      </c>
      <c r="D582">
        <v>5.9273999999999996</v>
      </c>
      <c r="E582" s="2">
        <v>1.18196E-4</v>
      </c>
    </row>
    <row r="583" spans="3:5" x14ac:dyDescent="0.25">
      <c r="C583">
        <v>781</v>
      </c>
      <c r="D583">
        <v>5.9203999999999999</v>
      </c>
      <c r="E583" s="2">
        <v>1.20115E-4</v>
      </c>
    </row>
    <row r="584" spans="3:5" x14ac:dyDescent="0.25">
      <c r="C584">
        <v>782</v>
      </c>
      <c r="D584">
        <v>5.9206099999999999</v>
      </c>
      <c r="E584" s="2">
        <v>1.2005700000000001E-4</v>
      </c>
    </row>
    <row r="585" spans="3:5" x14ac:dyDescent="0.25">
      <c r="C585">
        <v>783</v>
      </c>
      <c r="D585">
        <v>5.9332799999999999</v>
      </c>
      <c r="E585" s="2">
        <v>1.16607E-4</v>
      </c>
    </row>
    <row r="586" spans="3:5" x14ac:dyDescent="0.25">
      <c r="C586">
        <v>784</v>
      </c>
      <c r="D586">
        <v>5.9441499999999996</v>
      </c>
      <c r="E586" s="2">
        <v>1.13723E-4</v>
      </c>
    </row>
    <row r="587" spans="3:5" x14ac:dyDescent="0.25">
      <c r="C587">
        <v>785</v>
      </c>
      <c r="D587">
        <v>5.9407800000000002</v>
      </c>
      <c r="E587" s="2">
        <v>1.14609E-4</v>
      </c>
    </row>
    <row r="588" spans="3:5" x14ac:dyDescent="0.25">
      <c r="C588">
        <v>786</v>
      </c>
      <c r="D588">
        <v>5.93384</v>
      </c>
      <c r="E588" s="2">
        <v>1.16456E-4</v>
      </c>
    </row>
    <row r="589" spans="3:5" x14ac:dyDescent="0.25">
      <c r="C589">
        <v>787</v>
      </c>
      <c r="D589">
        <v>5.9098600000000001</v>
      </c>
      <c r="E589" s="2">
        <v>1.2306700000000001E-4</v>
      </c>
    </row>
    <row r="590" spans="3:5" x14ac:dyDescent="0.25">
      <c r="C590">
        <v>788</v>
      </c>
      <c r="D590">
        <v>5.9308699999999996</v>
      </c>
      <c r="E590" s="2">
        <v>1.17254E-4</v>
      </c>
    </row>
    <row r="591" spans="3:5" x14ac:dyDescent="0.25">
      <c r="C591">
        <v>789</v>
      </c>
      <c r="D591">
        <v>5.9310099999999997</v>
      </c>
      <c r="E591" s="2">
        <v>1.17217E-4</v>
      </c>
    </row>
    <row r="592" spans="3:5" x14ac:dyDescent="0.25">
      <c r="C592">
        <v>790</v>
      </c>
      <c r="D592">
        <v>5.9539099999999996</v>
      </c>
      <c r="E592" s="2">
        <v>1.11196E-4</v>
      </c>
    </row>
    <row r="593" spans="3:5" x14ac:dyDescent="0.25">
      <c r="C593">
        <v>791</v>
      </c>
      <c r="D593">
        <v>5.9514399999999998</v>
      </c>
      <c r="E593" s="2">
        <v>1.1183099999999999E-4</v>
      </c>
    </row>
    <row r="594" spans="3:5" x14ac:dyDescent="0.25">
      <c r="C594">
        <v>792</v>
      </c>
      <c r="D594">
        <v>5.9709199999999996</v>
      </c>
      <c r="E594" s="2">
        <v>1.06926E-4</v>
      </c>
    </row>
    <row r="595" spans="3:5" x14ac:dyDescent="0.25">
      <c r="C595">
        <v>793</v>
      </c>
      <c r="D595">
        <v>5.9640599999999999</v>
      </c>
      <c r="E595" s="2">
        <v>1.08627E-4</v>
      </c>
    </row>
    <row r="596" spans="3:5" x14ac:dyDescent="0.25">
      <c r="C596">
        <v>794</v>
      </c>
      <c r="D596">
        <v>5.9681100000000002</v>
      </c>
      <c r="E596" s="2">
        <v>1.07619E-4</v>
      </c>
    </row>
    <row r="597" spans="3:5" x14ac:dyDescent="0.25">
      <c r="C597">
        <v>795</v>
      </c>
      <c r="D597">
        <v>5.9546999999999999</v>
      </c>
      <c r="E597" s="2">
        <v>1.10995E-4</v>
      </c>
    </row>
    <row r="598" spans="3:5" x14ac:dyDescent="0.25">
      <c r="C598">
        <v>796</v>
      </c>
      <c r="D598">
        <v>5.9557799999999999</v>
      </c>
      <c r="E598" s="2">
        <v>1.1071800000000001E-4</v>
      </c>
    </row>
    <row r="599" spans="3:5" x14ac:dyDescent="0.25">
      <c r="C599">
        <v>797</v>
      </c>
      <c r="D599">
        <v>5.9323199999999998</v>
      </c>
      <c r="E599" s="2">
        <v>1.16863E-4</v>
      </c>
    </row>
    <row r="600" spans="3:5" x14ac:dyDescent="0.25">
      <c r="C600">
        <v>798</v>
      </c>
      <c r="D600">
        <v>5.9408000000000003</v>
      </c>
      <c r="E600" s="2">
        <v>1.14604E-4</v>
      </c>
    </row>
    <row r="601" spans="3:5" x14ac:dyDescent="0.25">
      <c r="C601">
        <v>799</v>
      </c>
      <c r="D601">
        <v>5.9457500000000003</v>
      </c>
      <c r="E601" s="2">
        <v>1.13306E-4</v>
      </c>
    </row>
    <row r="602" spans="3:5" x14ac:dyDescent="0.25">
      <c r="C602">
        <v>800</v>
      </c>
      <c r="D602">
        <v>5.9763700000000002</v>
      </c>
      <c r="E602" s="2">
        <v>1.05592E-4</v>
      </c>
    </row>
    <row r="603" spans="3:5" x14ac:dyDescent="0.25">
      <c r="C603">
        <v>801</v>
      </c>
      <c r="D603">
        <v>5.9633700000000003</v>
      </c>
      <c r="E603" s="2">
        <v>1.08799E-4</v>
      </c>
    </row>
    <row r="604" spans="3:5" x14ac:dyDescent="0.25">
      <c r="C604">
        <v>802</v>
      </c>
      <c r="D604">
        <v>5.9449300000000003</v>
      </c>
      <c r="E604" s="2">
        <v>1.1352E-4</v>
      </c>
    </row>
    <row r="605" spans="3:5" x14ac:dyDescent="0.25">
      <c r="C605">
        <v>803</v>
      </c>
      <c r="D605">
        <v>5.9204100000000004</v>
      </c>
      <c r="E605" s="2">
        <v>1.20114E-4</v>
      </c>
    </row>
    <row r="606" spans="3:5" x14ac:dyDescent="0.25">
      <c r="C606">
        <v>804</v>
      </c>
      <c r="D606">
        <v>5.9104900000000002</v>
      </c>
      <c r="E606" s="2">
        <v>1.2288699999999999E-4</v>
      </c>
    </row>
    <row r="607" spans="3:5" x14ac:dyDescent="0.25">
      <c r="C607">
        <v>805</v>
      </c>
      <c r="D607">
        <v>5.9500999999999999</v>
      </c>
      <c r="E607" s="2">
        <v>1.12176E-4</v>
      </c>
    </row>
    <row r="608" spans="3:5" x14ac:dyDescent="0.25">
      <c r="C608">
        <v>806</v>
      </c>
      <c r="D608">
        <v>5.9443000000000001</v>
      </c>
      <c r="E608" s="2">
        <v>1.13684E-4</v>
      </c>
    </row>
    <row r="609" spans="3:5" x14ac:dyDescent="0.25">
      <c r="C609">
        <v>807</v>
      </c>
      <c r="D609">
        <v>5.9341799999999996</v>
      </c>
      <c r="E609" s="2">
        <v>1.16365E-4</v>
      </c>
    </row>
    <row r="610" spans="3:5" x14ac:dyDescent="0.25">
      <c r="C610">
        <v>808</v>
      </c>
      <c r="D610">
        <v>5.8873899999999999</v>
      </c>
      <c r="E610" s="2">
        <v>1.29603E-4</v>
      </c>
    </row>
    <row r="611" spans="3:5" x14ac:dyDescent="0.25">
      <c r="C611">
        <v>809</v>
      </c>
      <c r="D611">
        <v>5.8681799999999997</v>
      </c>
      <c r="E611" s="2">
        <v>1.3546200000000001E-4</v>
      </c>
    </row>
    <row r="612" spans="3:5" x14ac:dyDescent="0.25">
      <c r="C612">
        <v>810</v>
      </c>
      <c r="D612">
        <v>5.8839100000000002</v>
      </c>
      <c r="E612" s="2">
        <v>1.30643E-4</v>
      </c>
    </row>
    <row r="613" spans="3:5" x14ac:dyDescent="0.25">
      <c r="C613">
        <v>811</v>
      </c>
      <c r="D613">
        <v>5.8936200000000003</v>
      </c>
      <c r="E613" s="2">
        <v>1.27756E-4</v>
      </c>
    </row>
    <row r="614" spans="3:5" x14ac:dyDescent="0.25">
      <c r="C614">
        <v>812</v>
      </c>
      <c r="D614">
        <v>5.8967999999999998</v>
      </c>
      <c r="E614" s="2">
        <v>1.2682500000000001E-4</v>
      </c>
    </row>
    <row r="615" spans="3:5" x14ac:dyDescent="0.25">
      <c r="C615">
        <v>813</v>
      </c>
      <c r="D615">
        <v>5.9060800000000002</v>
      </c>
      <c r="E615" s="2">
        <v>1.2414300000000001E-4</v>
      </c>
    </row>
    <row r="616" spans="3:5" x14ac:dyDescent="0.25">
      <c r="C616">
        <v>814</v>
      </c>
      <c r="D616">
        <v>5.9115399999999996</v>
      </c>
      <c r="E616" s="2">
        <v>1.2259200000000001E-4</v>
      </c>
    </row>
    <row r="617" spans="3:5" x14ac:dyDescent="0.25">
      <c r="C617">
        <v>815</v>
      </c>
      <c r="D617">
        <v>5.9579599999999999</v>
      </c>
      <c r="E617" s="2">
        <v>1.10164E-4</v>
      </c>
    </row>
    <row r="618" spans="3:5" x14ac:dyDescent="0.25">
      <c r="C618">
        <v>816</v>
      </c>
      <c r="D618">
        <v>5.94008</v>
      </c>
      <c r="E618" s="2">
        <v>1.14793E-4</v>
      </c>
    </row>
    <row r="619" spans="3:5" x14ac:dyDescent="0.25">
      <c r="C619">
        <v>817</v>
      </c>
      <c r="D619">
        <v>5.9314400000000003</v>
      </c>
      <c r="E619" s="2">
        <v>1.171E-4</v>
      </c>
    </row>
    <row r="620" spans="3:5" x14ac:dyDescent="0.25">
      <c r="C620">
        <v>818</v>
      </c>
      <c r="D620">
        <v>5.9259899999999996</v>
      </c>
      <c r="E620" s="2">
        <v>1.18578E-4</v>
      </c>
    </row>
    <row r="621" spans="3:5" x14ac:dyDescent="0.25">
      <c r="C621">
        <v>819</v>
      </c>
      <c r="D621">
        <v>5.9199099999999998</v>
      </c>
      <c r="E621" s="2">
        <v>1.20252E-4</v>
      </c>
    </row>
    <row r="622" spans="3:5" x14ac:dyDescent="0.25">
      <c r="C622">
        <v>820</v>
      </c>
      <c r="D622">
        <v>5.9097900000000001</v>
      </c>
      <c r="E622" s="2">
        <v>1.2308800000000001E-4</v>
      </c>
    </row>
    <row r="623" spans="3:5" x14ac:dyDescent="0.25">
      <c r="C623">
        <v>821</v>
      </c>
      <c r="D623">
        <v>5.9091800000000001</v>
      </c>
      <c r="E623" s="2">
        <v>1.23258E-4</v>
      </c>
    </row>
    <row r="624" spans="3:5" x14ac:dyDescent="0.25">
      <c r="C624">
        <v>822</v>
      </c>
      <c r="D624">
        <v>5.9184200000000002</v>
      </c>
      <c r="E624" s="2">
        <v>1.20665E-4</v>
      </c>
    </row>
    <row r="625" spans="3:5" x14ac:dyDescent="0.25">
      <c r="C625">
        <v>823</v>
      </c>
      <c r="D625">
        <v>5.9077400000000004</v>
      </c>
      <c r="E625" s="2">
        <v>1.2366800000000001E-4</v>
      </c>
    </row>
    <row r="626" spans="3:5" x14ac:dyDescent="0.25">
      <c r="C626">
        <v>824</v>
      </c>
      <c r="D626">
        <v>5.9168500000000002</v>
      </c>
      <c r="E626" s="2">
        <v>1.21103E-4</v>
      </c>
    </row>
    <row r="627" spans="3:5" x14ac:dyDescent="0.25">
      <c r="C627">
        <v>825</v>
      </c>
      <c r="D627">
        <v>5.9261600000000003</v>
      </c>
      <c r="E627" s="2">
        <v>1.18534E-4</v>
      </c>
    </row>
    <row r="628" spans="3:5" x14ac:dyDescent="0.25">
      <c r="C628">
        <v>826</v>
      </c>
      <c r="D628">
        <v>5.9225399999999997</v>
      </c>
      <c r="E628" s="2">
        <v>1.19527E-4</v>
      </c>
    </row>
    <row r="629" spans="3:5" x14ac:dyDescent="0.25">
      <c r="C629">
        <v>827</v>
      </c>
      <c r="D629">
        <v>5.9031399999999996</v>
      </c>
      <c r="E629" s="2">
        <v>1.2498699999999999E-4</v>
      </c>
    </row>
    <row r="630" spans="3:5" x14ac:dyDescent="0.25">
      <c r="C630">
        <v>828</v>
      </c>
      <c r="D630">
        <v>5.8990900000000002</v>
      </c>
      <c r="E630" s="2">
        <v>1.2615700000000001E-4</v>
      </c>
    </row>
    <row r="631" spans="3:5" x14ac:dyDescent="0.25">
      <c r="C631">
        <v>829</v>
      </c>
      <c r="D631">
        <v>5.88253</v>
      </c>
      <c r="E631" s="2">
        <v>1.3105899999999999E-4</v>
      </c>
    </row>
    <row r="632" spans="3:5" x14ac:dyDescent="0.25">
      <c r="C632">
        <v>830</v>
      </c>
      <c r="D632">
        <v>5.8848900000000004</v>
      </c>
      <c r="E632" s="2">
        <v>1.3034900000000001E-4</v>
      </c>
    </row>
    <row r="633" spans="3:5" x14ac:dyDescent="0.25">
      <c r="C633">
        <v>831</v>
      </c>
      <c r="D633">
        <v>5.8626500000000004</v>
      </c>
      <c r="E633" s="2">
        <v>1.3719900000000001E-4</v>
      </c>
    </row>
    <row r="634" spans="3:5" x14ac:dyDescent="0.25">
      <c r="C634">
        <v>832</v>
      </c>
      <c r="D634">
        <v>5.8426900000000002</v>
      </c>
      <c r="E634" s="2">
        <v>1.43652E-4</v>
      </c>
    </row>
    <row r="635" spans="3:5" x14ac:dyDescent="0.25">
      <c r="C635">
        <v>833</v>
      </c>
      <c r="D635">
        <v>5.8494299999999999</v>
      </c>
      <c r="E635" s="2">
        <v>1.4143900000000001E-4</v>
      </c>
    </row>
    <row r="636" spans="3:5" x14ac:dyDescent="0.25">
      <c r="C636">
        <v>834</v>
      </c>
      <c r="D636">
        <v>5.8562900000000004</v>
      </c>
      <c r="E636" s="2">
        <v>1.3922300000000001E-4</v>
      </c>
    </row>
    <row r="637" spans="3:5" x14ac:dyDescent="0.25">
      <c r="C637">
        <v>835</v>
      </c>
      <c r="D637">
        <v>5.8589000000000002</v>
      </c>
      <c r="E637" s="2">
        <v>1.3838899999999999E-4</v>
      </c>
    </row>
    <row r="638" spans="3:5" x14ac:dyDescent="0.25">
      <c r="C638">
        <v>836</v>
      </c>
      <c r="D638">
        <v>5.8669500000000001</v>
      </c>
      <c r="E638" s="2">
        <v>1.3584599999999999E-4</v>
      </c>
    </row>
    <row r="639" spans="3:5" x14ac:dyDescent="0.25">
      <c r="C639">
        <v>837</v>
      </c>
      <c r="D639">
        <v>5.8721399999999999</v>
      </c>
      <c r="E639" s="2">
        <v>1.3423299999999999E-4</v>
      </c>
    </row>
    <row r="640" spans="3:5" x14ac:dyDescent="0.25">
      <c r="C640">
        <v>838</v>
      </c>
      <c r="D640">
        <v>5.8897899999999996</v>
      </c>
      <c r="E640" s="2">
        <v>1.2888900000000001E-4</v>
      </c>
    </row>
    <row r="641" spans="3:5" x14ac:dyDescent="0.25">
      <c r="C641">
        <v>839</v>
      </c>
      <c r="D641">
        <v>5.8820399999999999</v>
      </c>
      <c r="E641" s="2">
        <v>1.3120800000000001E-4</v>
      </c>
    </row>
    <row r="642" spans="3:5" x14ac:dyDescent="0.25">
      <c r="C642">
        <v>840</v>
      </c>
      <c r="D642">
        <v>5.8817899999999996</v>
      </c>
      <c r="E642" s="2">
        <v>1.3128200000000001E-4</v>
      </c>
    </row>
    <row r="643" spans="3:5" x14ac:dyDescent="0.25">
      <c r="C643">
        <v>841</v>
      </c>
      <c r="D643">
        <v>5.8740699999999997</v>
      </c>
      <c r="E643" s="2">
        <v>1.33638E-4</v>
      </c>
    </row>
    <row r="644" spans="3:5" x14ac:dyDescent="0.25">
      <c r="C644">
        <v>842</v>
      </c>
      <c r="D644">
        <v>5.87601</v>
      </c>
      <c r="E644" s="2">
        <v>1.3304199999999999E-4</v>
      </c>
    </row>
    <row r="645" spans="3:5" x14ac:dyDescent="0.25">
      <c r="C645">
        <v>843</v>
      </c>
      <c r="D645">
        <v>5.8752000000000004</v>
      </c>
      <c r="E645" s="2">
        <v>1.33292E-4</v>
      </c>
    </row>
    <row r="646" spans="3:5" x14ac:dyDescent="0.25">
      <c r="C646">
        <v>844</v>
      </c>
      <c r="D646">
        <v>5.8532500000000001</v>
      </c>
      <c r="E646" s="2">
        <v>1.4020100000000001E-4</v>
      </c>
    </row>
    <row r="647" spans="3:5" x14ac:dyDescent="0.25">
      <c r="C647">
        <v>845</v>
      </c>
      <c r="D647">
        <v>5.8345599999999997</v>
      </c>
      <c r="E647" s="2">
        <v>1.4636400000000001E-4</v>
      </c>
    </row>
    <row r="648" spans="3:5" x14ac:dyDescent="0.25">
      <c r="C648">
        <v>846</v>
      </c>
      <c r="D648">
        <v>5.8302199999999997</v>
      </c>
      <c r="E648" s="2">
        <v>1.4783600000000001E-4</v>
      </c>
    </row>
    <row r="649" spans="3:5" x14ac:dyDescent="0.25">
      <c r="C649">
        <v>847</v>
      </c>
      <c r="D649">
        <v>5.8245800000000001</v>
      </c>
      <c r="E649" s="2">
        <v>1.4977E-4</v>
      </c>
    </row>
    <row r="650" spans="3:5" x14ac:dyDescent="0.25">
      <c r="C650">
        <v>848</v>
      </c>
      <c r="D650">
        <v>5.8075299999999999</v>
      </c>
      <c r="E650" s="2">
        <v>1.55766E-4</v>
      </c>
    </row>
    <row r="651" spans="3:5" x14ac:dyDescent="0.25">
      <c r="C651">
        <v>849</v>
      </c>
      <c r="D651">
        <v>5.7869700000000002</v>
      </c>
      <c r="E651" s="2">
        <v>1.6331599999999999E-4</v>
      </c>
    </row>
    <row r="652" spans="3:5" x14ac:dyDescent="0.25">
      <c r="C652">
        <v>850</v>
      </c>
      <c r="D652">
        <v>5.7798400000000001</v>
      </c>
      <c r="E652" s="2">
        <v>1.66019E-4</v>
      </c>
    </row>
    <row r="653" spans="3:5" x14ac:dyDescent="0.25">
      <c r="C653">
        <v>851</v>
      </c>
      <c r="D653">
        <v>5.7718999999999996</v>
      </c>
      <c r="E653" s="2">
        <v>1.6908099999999999E-4</v>
      </c>
    </row>
    <row r="654" spans="3:5" x14ac:dyDescent="0.25">
      <c r="C654">
        <v>852</v>
      </c>
      <c r="D654">
        <v>5.8110299999999997</v>
      </c>
      <c r="E654" s="2">
        <v>1.5451399999999999E-4</v>
      </c>
    </row>
    <row r="655" spans="3:5" x14ac:dyDescent="0.25">
      <c r="C655">
        <v>853</v>
      </c>
      <c r="D655">
        <v>5.8471500000000001</v>
      </c>
      <c r="E655" s="2">
        <v>1.4218299999999999E-4</v>
      </c>
    </row>
    <row r="656" spans="3:5" x14ac:dyDescent="0.25">
      <c r="C656">
        <v>854</v>
      </c>
      <c r="D656">
        <v>5.8514499999999998</v>
      </c>
      <c r="E656" s="2">
        <v>1.4078300000000001E-4</v>
      </c>
    </row>
    <row r="657" spans="3:5" x14ac:dyDescent="0.25">
      <c r="C657">
        <v>855</v>
      </c>
      <c r="D657">
        <v>5.8827299999999996</v>
      </c>
      <c r="E657" s="2">
        <v>1.30999E-4</v>
      </c>
    </row>
    <row r="658" spans="3:5" x14ac:dyDescent="0.25">
      <c r="C658">
        <v>856</v>
      </c>
      <c r="D658">
        <v>5.87479</v>
      </c>
      <c r="E658" s="2">
        <v>1.33416E-4</v>
      </c>
    </row>
    <row r="659" spans="3:5" x14ac:dyDescent="0.25">
      <c r="C659">
        <v>857</v>
      </c>
      <c r="D659">
        <v>5.9203000000000001</v>
      </c>
      <c r="E659" s="2">
        <v>1.20142E-4</v>
      </c>
    </row>
    <row r="660" spans="3:5" x14ac:dyDescent="0.25">
      <c r="C660">
        <v>858</v>
      </c>
      <c r="D660">
        <v>5.8465400000000001</v>
      </c>
      <c r="E660" s="2">
        <v>1.42385E-4</v>
      </c>
    </row>
    <row r="661" spans="3:5" x14ac:dyDescent="0.25">
      <c r="C661">
        <v>859</v>
      </c>
      <c r="D661">
        <v>5.8306800000000001</v>
      </c>
      <c r="E661" s="2">
        <v>1.4768100000000001E-4</v>
      </c>
    </row>
    <row r="662" spans="3:5" x14ac:dyDescent="0.25">
      <c r="C662">
        <v>860</v>
      </c>
      <c r="D662">
        <v>5.8316999999999997</v>
      </c>
      <c r="E662" s="2">
        <v>1.47334E-4</v>
      </c>
    </row>
    <row r="663" spans="3:5" x14ac:dyDescent="0.25">
      <c r="C663">
        <v>861</v>
      </c>
      <c r="D663">
        <v>5.7283499999999998</v>
      </c>
      <c r="E663" s="2">
        <v>1.8691899999999999E-4</v>
      </c>
    </row>
    <row r="664" spans="3:5" x14ac:dyDescent="0.25">
      <c r="C664">
        <v>862</v>
      </c>
      <c r="D664">
        <v>5.7425300000000004</v>
      </c>
      <c r="E664" s="2">
        <v>1.8091400000000001E-4</v>
      </c>
    </row>
    <row r="665" spans="3:5" x14ac:dyDescent="0.25">
      <c r="C665">
        <v>863</v>
      </c>
      <c r="D665">
        <v>5.7877400000000003</v>
      </c>
      <c r="E665" s="2">
        <v>1.6302800000000001E-4</v>
      </c>
    </row>
    <row r="666" spans="3:5" x14ac:dyDescent="0.25">
      <c r="C666">
        <v>864</v>
      </c>
      <c r="D666">
        <v>5.76471</v>
      </c>
      <c r="E666" s="2">
        <v>1.7190599999999999E-4</v>
      </c>
    </row>
    <row r="667" spans="3:5" x14ac:dyDescent="0.25">
      <c r="C667">
        <v>865</v>
      </c>
      <c r="D667">
        <v>5.8810500000000001</v>
      </c>
      <c r="E667" s="2">
        <v>1.3150600000000001E-4</v>
      </c>
    </row>
    <row r="668" spans="3:5" x14ac:dyDescent="0.25">
      <c r="C668">
        <v>866</v>
      </c>
      <c r="D668">
        <v>5.8810500000000001</v>
      </c>
      <c r="E668" s="2">
        <v>1.3150600000000001E-4</v>
      </c>
    </row>
    <row r="669" spans="3:5" x14ac:dyDescent="0.25">
      <c r="C669">
        <v>867</v>
      </c>
      <c r="D669">
        <v>5.8810500000000001</v>
      </c>
      <c r="E669" s="2">
        <v>1.3150600000000001E-4</v>
      </c>
    </row>
    <row r="670" spans="3:5" x14ac:dyDescent="0.25">
      <c r="C670">
        <v>868</v>
      </c>
      <c r="D670">
        <v>5.8865800000000004</v>
      </c>
      <c r="E670" s="2">
        <v>1.2984199999999999E-4</v>
      </c>
    </row>
    <row r="671" spans="3:5" x14ac:dyDescent="0.25">
      <c r="C671">
        <v>869</v>
      </c>
      <c r="D671">
        <v>5.8865800000000004</v>
      </c>
      <c r="E671" s="2">
        <v>1.2984199999999999E-4</v>
      </c>
    </row>
    <row r="672" spans="3:5" x14ac:dyDescent="0.25">
      <c r="C672">
        <v>870</v>
      </c>
      <c r="D672">
        <v>5.7619899999999999</v>
      </c>
      <c r="E672" s="2">
        <v>1.72986E-4</v>
      </c>
    </row>
    <row r="673" spans="3:5" x14ac:dyDescent="0.25">
      <c r="C673">
        <v>871</v>
      </c>
      <c r="D673">
        <v>5.7366799999999998</v>
      </c>
      <c r="E673" s="2">
        <v>1.8336599999999999E-4</v>
      </c>
    </row>
    <row r="674" spans="3:5" x14ac:dyDescent="0.25">
      <c r="C674">
        <v>872</v>
      </c>
      <c r="D674">
        <v>5.6194499999999996</v>
      </c>
      <c r="E674" s="2">
        <v>2.40189E-4</v>
      </c>
    </row>
    <row r="675" spans="3:5" x14ac:dyDescent="0.25">
      <c r="C675">
        <v>873</v>
      </c>
      <c r="D675">
        <v>5.6194499999999996</v>
      </c>
      <c r="E675" s="2">
        <v>2.40189E-4</v>
      </c>
    </row>
    <row r="676" spans="3:5" x14ac:dyDescent="0.25">
      <c r="C676">
        <v>874</v>
      </c>
      <c r="D676">
        <v>5.6194499999999996</v>
      </c>
      <c r="E676" s="2">
        <v>2.40189E-4</v>
      </c>
    </row>
    <row r="677" spans="3:5" x14ac:dyDescent="0.25">
      <c r="C677">
        <v>875</v>
      </c>
      <c r="D677">
        <v>5.7328599999999996</v>
      </c>
      <c r="E677" s="2">
        <v>1.8498500000000001E-4</v>
      </c>
    </row>
    <row r="678" spans="3:5" x14ac:dyDescent="0.25">
      <c r="C678">
        <v>876</v>
      </c>
      <c r="D678">
        <v>5.63476</v>
      </c>
      <c r="E678" s="2">
        <v>2.3186600000000001E-4</v>
      </c>
    </row>
    <row r="679" spans="3:5" x14ac:dyDescent="0.25">
      <c r="C679">
        <v>877</v>
      </c>
      <c r="D679">
        <v>5.75936</v>
      </c>
      <c r="E679" s="2">
        <v>1.7403699999999999E-4</v>
      </c>
    </row>
    <row r="680" spans="3:5" x14ac:dyDescent="0.25">
      <c r="C680">
        <v>878</v>
      </c>
      <c r="D680">
        <v>5.6838100000000003</v>
      </c>
      <c r="E680" s="2">
        <v>2.0710600000000001E-4</v>
      </c>
    </row>
    <row r="681" spans="3:5" x14ac:dyDescent="0.25">
      <c r="C681">
        <v>879</v>
      </c>
      <c r="D681">
        <v>5.7347799999999998</v>
      </c>
      <c r="E681" s="2">
        <v>1.8417100000000001E-4</v>
      </c>
    </row>
    <row r="682" spans="3:5" x14ac:dyDescent="0.25">
      <c r="C682">
        <v>880</v>
      </c>
      <c r="D682">
        <v>5.7347799999999998</v>
      </c>
      <c r="E682" s="2">
        <v>1.8417100000000001E-4</v>
      </c>
    </row>
    <row r="683" spans="3:5" x14ac:dyDescent="0.25">
      <c r="C683">
        <v>881</v>
      </c>
      <c r="D683">
        <v>5.7580499999999999</v>
      </c>
      <c r="E683" s="2">
        <v>1.74561E-4</v>
      </c>
    </row>
    <row r="684" spans="3:5" x14ac:dyDescent="0.25">
      <c r="C684">
        <v>882</v>
      </c>
      <c r="D684">
        <v>5.7580499999999999</v>
      </c>
      <c r="E684" s="2">
        <v>1.74561E-4</v>
      </c>
    </row>
    <row r="685" spans="3:5" x14ac:dyDescent="0.25">
      <c r="C685">
        <v>883</v>
      </c>
      <c r="D685">
        <v>5.8561500000000004</v>
      </c>
      <c r="E685" s="2">
        <v>1.39266E-4</v>
      </c>
    </row>
    <row r="686" spans="3:5" x14ac:dyDescent="0.25">
      <c r="C686">
        <v>884</v>
      </c>
      <c r="D686">
        <v>5.7351799999999997</v>
      </c>
      <c r="E686" s="2">
        <v>1.8400099999999999E-4</v>
      </c>
    </row>
    <row r="687" spans="3:5" x14ac:dyDescent="0.25">
      <c r="C687">
        <v>885</v>
      </c>
      <c r="D687">
        <v>5.8360399999999997</v>
      </c>
      <c r="E687" s="2">
        <v>1.45869E-4</v>
      </c>
    </row>
    <row r="688" spans="3:5" x14ac:dyDescent="0.25">
      <c r="C688">
        <v>886</v>
      </c>
      <c r="D688">
        <v>5.7997100000000001</v>
      </c>
      <c r="E688" s="2">
        <v>1.5859500000000001E-4</v>
      </c>
    </row>
    <row r="689" spans="3:5" x14ac:dyDescent="0.25">
      <c r="C689">
        <v>887</v>
      </c>
      <c r="D689">
        <v>5.7997100000000001</v>
      </c>
      <c r="E689" s="2">
        <v>1.5859500000000001E-4</v>
      </c>
    </row>
    <row r="690" spans="3:5" x14ac:dyDescent="0.25">
      <c r="C690">
        <v>888</v>
      </c>
      <c r="D690">
        <v>5.6512099999999998</v>
      </c>
      <c r="E690" s="2">
        <v>2.23248E-4</v>
      </c>
    </row>
    <row r="691" spans="3:5" x14ac:dyDescent="0.25">
      <c r="C691">
        <v>889</v>
      </c>
      <c r="D691">
        <v>5.7365300000000001</v>
      </c>
      <c r="E691" s="2">
        <v>1.8343E-4</v>
      </c>
    </row>
    <row r="692" spans="3:5" x14ac:dyDescent="0.25">
      <c r="C692">
        <v>890</v>
      </c>
      <c r="D692">
        <v>5.61456</v>
      </c>
      <c r="E692" s="2">
        <v>2.4290499999999999E-4</v>
      </c>
    </row>
    <row r="693" spans="3:5" x14ac:dyDescent="0.25">
      <c r="C693">
        <v>891</v>
      </c>
      <c r="D693">
        <v>5.7355400000000003</v>
      </c>
      <c r="E693" s="2">
        <v>1.8385E-4</v>
      </c>
    </row>
    <row r="694" spans="3:5" x14ac:dyDescent="0.25">
      <c r="C694">
        <v>892</v>
      </c>
      <c r="D694">
        <v>5.6150700000000002</v>
      </c>
      <c r="E694" s="2">
        <v>2.42623E-4</v>
      </c>
    </row>
    <row r="695" spans="3:5" x14ac:dyDescent="0.25">
      <c r="C695">
        <v>893</v>
      </c>
      <c r="D695">
        <v>5.7102300000000001</v>
      </c>
      <c r="E695" s="2">
        <v>1.94883E-4</v>
      </c>
    </row>
    <row r="696" spans="3:5" x14ac:dyDescent="0.25">
      <c r="C696">
        <v>894</v>
      </c>
      <c r="D696">
        <v>5.6349299999999998</v>
      </c>
      <c r="E696" s="2">
        <v>2.31778E-4</v>
      </c>
    </row>
    <row r="697" spans="3:5" x14ac:dyDescent="0.25">
      <c r="C697">
        <v>895</v>
      </c>
      <c r="D697">
        <v>5.7715399999999999</v>
      </c>
      <c r="E697" s="2">
        <v>1.69223E-4</v>
      </c>
    </row>
    <row r="698" spans="3:5" x14ac:dyDescent="0.25">
      <c r="C698">
        <v>896</v>
      </c>
      <c r="D698">
        <v>5.5922200000000002</v>
      </c>
      <c r="E698" s="2">
        <v>2.5572799999999999E-4</v>
      </c>
    </row>
    <row r="699" spans="3:5" x14ac:dyDescent="0.25">
      <c r="C699">
        <v>897</v>
      </c>
      <c r="D699">
        <v>5.67441</v>
      </c>
      <c r="E699" s="2">
        <v>2.1163700000000001E-4</v>
      </c>
    </row>
    <row r="700" spans="3:5" x14ac:dyDescent="0.25">
      <c r="C700">
        <v>898</v>
      </c>
      <c r="D700">
        <v>5.5559900000000004</v>
      </c>
      <c r="E700" s="2">
        <v>2.7797500000000002E-4</v>
      </c>
    </row>
    <row r="701" spans="3:5" x14ac:dyDescent="0.25">
      <c r="C701">
        <v>899</v>
      </c>
      <c r="D701">
        <v>5.6479600000000003</v>
      </c>
      <c r="E701" s="2">
        <v>2.2492500000000001E-4</v>
      </c>
    </row>
    <row r="702" spans="3:5" x14ac:dyDescent="0.25">
      <c r="C702">
        <v>900</v>
      </c>
      <c r="D702">
        <v>5.5706800000000003</v>
      </c>
      <c r="E702" s="2">
        <v>2.6873400000000002E-4</v>
      </c>
    </row>
    <row r="703" spans="3:5" x14ac:dyDescent="0.25">
      <c r="C703">
        <v>901</v>
      </c>
      <c r="D703">
        <v>5.6459700000000002</v>
      </c>
      <c r="E703" s="2">
        <v>2.2595699999999999E-4</v>
      </c>
    </row>
    <row r="704" spans="3:5" x14ac:dyDescent="0.25">
      <c r="C704">
        <v>902</v>
      </c>
      <c r="D704">
        <v>5.5578399999999997</v>
      </c>
      <c r="E704" s="2">
        <v>2.7679899999999999E-4</v>
      </c>
    </row>
    <row r="705" spans="3:5" x14ac:dyDescent="0.25">
      <c r="C705">
        <v>903</v>
      </c>
      <c r="D705">
        <v>5.65184</v>
      </c>
      <c r="E705" s="2">
        <v>2.2292699999999999E-4</v>
      </c>
    </row>
    <row r="706" spans="3:5" x14ac:dyDescent="0.25">
      <c r="C706">
        <v>904</v>
      </c>
      <c r="D706">
        <v>5.6187300000000002</v>
      </c>
      <c r="E706" s="2">
        <v>2.4058400000000001E-4</v>
      </c>
    </row>
    <row r="707" spans="3:5" x14ac:dyDescent="0.25">
      <c r="C707">
        <v>905</v>
      </c>
      <c r="D707">
        <v>5.7371499999999997</v>
      </c>
      <c r="E707" s="2">
        <v>1.8316900000000001E-4</v>
      </c>
    </row>
    <row r="708" spans="3:5" x14ac:dyDescent="0.25">
      <c r="C708">
        <v>906</v>
      </c>
      <c r="D708">
        <v>5.7234100000000003</v>
      </c>
      <c r="E708" s="2">
        <v>1.89056E-4</v>
      </c>
    </row>
    <row r="709" spans="3:5" x14ac:dyDescent="0.25">
      <c r="C709">
        <v>907</v>
      </c>
      <c r="D709">
        <v>5.8081300000000002</v>
      </c>
      <c r="E709" s="2">
        <v>1.55551E-4</v>
      </c>
    </row>
    <row r="710" spans="3:5" x14ac:dyDescent="0.25">
      <c r="C710">
        <v>908</v>
      </c>
      <c r="D710">
        <v>5.8081300000000002</v>
      </c>
      <c r="E710" s="2">
        <v>1.55551E-4</v>
      </c>
    </row>
    <row r="711" spans="3:5" x14ac:dyDescent="0.25">
      <c r="C711">
        <v>909</v>
      </c>
      <c r="D711">
        <v>5.8848799999999999</v>
      </c>
      <c r="E711" s="2">
        <v>1.3035299999999999E-4</v>
      </c>
    </row>
    <row r="712" spans="3:5" x14ac:dyDescent="0.25">
      <c r="C712">
        <v>910</v>
      </c>
      <c r="D712">
        <v>5.8623599999999998</v>
      </c>
      <c r="E712" s="2">
        <v>1.3728899999999999E-4</v>
      </c>
    </row>
    <row r="713" spans="3:5" x14ac:dyDescent="0.25">
      <c r="C713">
        <v>911</v>
      </c>
      <c r="D713">
        <v>5.9352499999999999</v>
      </c>
      <c r="E713" s="2">
        <v>1.16079E-4</v>
      </c>
    </row>
    <row r="714" spans="3:5" x14ac:dyDescent="0.25">
      <c r="C714">
        <v>912</v>
      </c>
      <c r="D714">
        <v>5.8729100000000001</v>
      </c>
      <c r="E714" s="2">
        <v>1.33996E-4</v>
      </c>
    </row>
    <row r="715" spans="3:5" x14ac:dyDescent="0.25">
      <c r="C715">
        <v>913</v>
      </c>
      <c r="D715">
        <v>5.9151499999999997</v>
      </c>
      <c r="E715" s="2">
        <v>1.2157799999999999E-4</v>
      </c>
    </row>
    <row r="716" spans="3:5" x14ac:dyDescent="0.25">
      <c r="C716">
        <v>914</v>
      </c>
      <c r="D716">
        <v>5.9824000000000002</v>
      </c>
      <c r="E716" s="2">
        <v>1.0413500000000001E-4</v>
      </c>
    </row>
    <row r="717" spans="3:5" x14ac:dyDescent="0.25">
      <c r="C717">
        <v>915</v>
      </c>
      <c r="D717">
        <v>5.9793399999999997</v>
      </c>
      <c r="E717" s="2">
        <v>1.0487100000000001E-4</v>
      </c>
    </row>
    <row r="718" spans="3:5" x14ac:dyDescent="0.25">
      <c r="C718">
        <v>916</v>
      </c>
      <c r="D718">
        <v>5.9695600000000004</v>
      </c>
      <c r="E718" s="2">
        <v>1.0726E-4</v>
      </c>
    </row>
    <row r="719" spans="3:5" x14ac:dyDescent="0.25">
      <c r="C719">
        <v>917</v>
      </c>
      <c r="D719">
        <v>5.99207</v>
      </c>
      <c r="E719" s="2">
        <v>1.0184200000000001E-4</v>
      </c>
    </row>
    <row r="720" spans="3:5" x14ac:dyDescent="0.25">
      <c r="C720">
        <v>918</v>
      </c>
      <c r="D720">
        <v>5.97783</v>
      </c>
      <c r="E720" s="2">
        <v>1.05238E-4</v>
      </c>
    </row>
    <row r="721" spans="3:5" x14ac:dyDescent="0.25">
      <c r="C721">
        <v>919</v>
      </c>
      <c r="D721">
        <v>6.0401699999999998</v>
      </c>
      <c r="E721" s="2">
        <v>9.1166000000000001E-5</v>
      </c>
    </row>
    <row r="722" spans="3:5" x14ac:dyDescent="0.25">
      <c r="C722">
        <v>920</v>
      </c>
      <c r="D722">
        <v>6.0027200000000001</v>
      </c>
      <c r="E722" s="2">
        <v>9.9375099999999997E-5</v>
      </c>
    </row>
    <row r="723" spans="3:5" x14ac:dyDescent="0.25">
      <c r="C723">
        <v>921</v>
      </c>
      <c r="D723">
        <v>5.93546</v>
      </c>
      <c r="E723" s="2">
        <v>1.1602100000000001E-4</v>
      </c>
    </row>
    <row r="724" spans="3:5" x14ac:dyDescent="0.25">
      <c r="C724">
        <v>922</v>
      </c>
      <c r="D724">
        <v>5.8665700000000003</v>
      </c>
      <c r="E724" s="2">
        <v>1.3596699999999999E-4</v>
      </c>
    </row>
    <row r="725" spans="3:5" x14ac:dyDescent="0.25">
      <c r="C725">
        <v>923</v>
      </c>
      <c r="D725">
        <v>5.8763500000000004</v>
      </c>
      <c r="E725" s="2">
        <v>1.32939E-4</v>
      </c>
    </row>
    <row r="726" spans="3:5" x14ac:dyDescent="0.25">
      <c r="C726">
        <v>924</v>
      </c>
      <c r="D726">
        <v>5.8275300000000003</v>
      </c>
      <c r="E726" s="2">
        <v>1.48753E-4</v>
      </c>
    </row>
    <row r="727" spans="3:5" x14ac:dyDescent="0.25">
      <c r="C727">
        <v>925</v>
      </c>
      <c r="D727">
        <v>5.87845</v>
      </c>
      <c r="E727" s="2">
        <v>1.3229600000000001E-4</v>
      </c>
    </row>
    <row r="728" spans="3:5" x14ac:dyDescent="0.25">
      <c r="C728">
        <v>926</v>
      </c>
      <c r="D728">
        <v>5.8051000000000004</v>
      </c>
      <c r="E728" s="2">
        <v>1.5663999999999999E-4</v>
      </c>
    </row>
    <row r="729" spans="3:5" x14ac:dyDescent="0.25">
      <c r="C729">
        <v>927</v>
      </c>
      <c r="D729">
        <v>5.8425399999999996</v>
      </c>
      <c r="E729" s="2">
        <v>1.437E-4</v>
      </c>
    </row>
    <row r="730" spans="3:5" x14ac:dyDescent="0.25">
      <c r="C730">
        <v>928</v>
      </c>
      <c r="D730">
        <v>5.7683200000000001</v>
      </c>
      <c r="E730" s="2">
        <v>1.70481E-4</v>
      </c>
    </row>
    <row r="731" spans="3:5" x14ac:dyDescent="0.25">
      <c r="C731">
        <v>929</v>
      </c>
      <c r="D731">
        <v>5.8402799999999999</v>
      </c>
      <c r="E731" s="2">
        <v>1.4444999999999999E-4</v>
      </c>
    </row>
    <row r="732" spans="3:5" x14ac:dyDescent="0.25">
      <c r="C732">
        <v>930</v>
      </c>
      <c r="D732">
        <v>5.8402799999999999</v>
      </c>
      <c r="E732" s="2">
        <v>1.4444999999999999E-4</v>
      </c>
    </row>
    <row r="733" spans="3:5" x14ac:dyDescent="0.25">
      <c r="C733">
        <v>931</v>
      </c>
      <c r="D733">
        <v>5.8891</v>
      </c>
      <c r="E733" s="2">
        <v>1.2909400000000001E-4</v>
      </c>
    </row>
    <row r="734" spans="3:5" x14ac:dyDescent="0.25">
      <c r="C734">
        <v>932</v>
      </c>
      <c r="D734">
        <v>5.75047</v>
      </c>
      <c r="E734" s="2">
        <v>1.7763499999999999E-4</v>
      </c>
    </row>
    <row r="735" spans="3:5" x14ac:dyDescent="0.25">
      <c r="C735">
        <v>933</v>
      </c>
      <c r="D735">
        <v>5.8238300000000001</v>
      </c>
      <c r="E735" s="2">
        <v>1.5002799999999999E-4</v>
      </c>
    </row>
    <row r="736" spans="3:5" x14ac:dyDescent="0.25">
      <c r="C736">
        <v>934</v>
      </c>
      <c r="D736">
        <v>5.8391799999999998</v>
      </c>
      <c r="E736" s="2">
        <v>1.44816E-4</v>
      </c>
    </row>
    <row r="737" spans="3:5" x14ac:dyDescent="0.25">
      <c r="C737">
        <v>935</v>
      </c>
      <c r="D737">
        <v>5.9134000000000002</v>
      </c>
      <c r="E737" s="2">
        <v>1.22067E-4</v>
      </c>
    </row>
    <row r="738" spans="3:5" x14ac:dyDescent="0.25">
      <c r="C738">
        <v>936</v>
      </c>
      <c r="D738">
        <v>5.8855700000000004</v>
      </c>
      <c r="E738" s="2">
        <v>1.3014499999999999E-4</v>
      </c>
    </row>
    <row r="739" spans="3:5" x14ac:dyDescent="0.25">
      <c r="C739">
        <v>937</v>
      </c>
      <c r="D739">
        <v>5.8855700000000004</v>
      </c>
      <c r="E739" s="2">
        <v>1.3014499999999999E-4</v>
      </c>
    </row>
    <row r="740" spans="3:5" x14ac:dyDescent="0.25">
      <c r="C740">
        <v>938</v>
      </c>
      <c r="D740">
        <v>5.9055799999999996</v>
      </c>
      <c r="E740" s="2">
        <v>1.2428499999999999E-4</v>
      </c>
    </row>
    <row r="741" spans="3:5" x14ac:dyDescent="0.25">
      <c r="C741">
        <v>939</v>
      </c>
      <c r="D741">
        <v>6.0075399999999997</v>
      </c>
      <c r="E741" s="2">
        <v>9.82796E-5</v>
      </c>
    </row>
    <row r="742" spans="3:5" x14ac:dyDescent="0.25">
      <c r="C742">
        <v>940</v>
      </c>
      <c r="D742">
        <v>5.9569900000000002</v>
      </c>
      <c r="E742" s="2">
        <v>1.10411E-4</v>
      </c>
    </row>
    <row r="743" spans="3:5" x14ac:dyDescent="0.25">
      <c r="C743">
        <v>941</v>
      </c>
      <c r="D743">
        <v>5.9508200000000002</v>
      </c>
      <c r="E743" s="2">
        <v>1.1199E-4</v>
      </c>
    </row>
    <row r="744" spans="3:5" x14ac:dyDescent="0.25">
      <c r="C744">
        <v>942</v>
      </c>
      <c r="D744">
        <v>5.9115700000000002</v>
      </c>
      <c r="E744" s="2">
        <v>1.22583E-4</v>
      </c>
    </row>
    <row r="745" spans="3:5" x14ac:dyDescent="0.25">
      <c r="C745">
        <v>943</v>
      </c>
      <c r="D745">
        <v>5.9394</v>
      </c>
      <c r="E745" s="2">
        <v>1.14974E-4</v>
      </c>
    </row>
    <row r="746" spans="3:5" x14ac:dyDescent="0.25">
      <c r="C746">
        <v>944</v>
      </c>
      <c r="D746">
        <v>5.91052</v>
      </c>
      <c r="E746" s="2">
        <v>1.2287999999999999E-4</v>
      </c>
    </row>
    <row r="747" spans="3:5" x14ac:dyDescent="0.25">
      <c r="C747">
        <v>945</v>
      </c>
      <c r="D747">
        <v>5.9122599999999998</v>
      </c>
      <c r="E747" s="2">
        <v>1.2238700000000001E-4</v>
      </c>
    </row>
    <row r="748" spans="3:5" x14ac:dyDescent="0.25">
      <c r="C748">
        <v>946</v>
      </c>
      <c r="D748">
        <v>5.8568800000000003</v>
      </c>
      <c r="E748" s="2">
        <v>1.39033E-4</v>
      </c>
    </row>
    <row r="749" spans="3:5" x14ac:dyDescent="0.25">
      <c r="C749">
        <v>947</v>
      </c>
      <c r="D749">
        <v>5.9074299999999997</v>
      </c>
      <c r="E749" s="2">
        <v>1.23757E-4</v>
      </c>
    </row>
    <row r="750" spans="3:5" x14ac:dyDescent="0.25">
      <c r="C750">
        <v>948</v>
      </c>
      <c r="D750">
        <v>5.8794399999999998</v>
      </c>
      <c r="E750" s="2">
        <v>1.31996E-4</v>
      </c>
    </row>
    <row r="751" spans="3:5" x14ac:dyDescent="0.25">
      <c r="C751">
        <v>949</v>
      </c>
      <c r="D751">
        <v>5.9094100000000003</v>
      </c>
      <c r="E751" s="2">
        <v>1.2319499999999999E-4</v>
      </c>
    </row>
    <row r="752" spans="3:5" x14ac:dyDescent="0.25">
      <c r="C752">
        <v>950</v>
      </c>
      <c r="D752">
        <v>5.8458500000000004</v>
      </c>
      <c r="E752" s="2">
        <v>1.4260799999999999E-4</v>
      </c>
    </row>
    <row r="753" spans="3:5" x14ac:dyDescent="0.25">
      <c r="C753">
        <v>951</v>
      </c>
      <c r="D753">
        <v>5.8360200000000004</v>
      </c>
      <c r="E753" s="2">
        <v>1.45876E-4</v>
      </c>
    </row>
    <row r="754" spans="3:5" x14ac:dyDescent="0.25">
      <c r="C754">
        <v>952</v>
      </c>
      <c r="D754">
        <v>5.7353899999999998</v>
      </c>
      <c r="E754" s="2">
        <v>1.83914E-4</v>
      </c>
    </row>
    <row r="755" spans="3:5" x14ac:dyDescent="0.25">
      <c r="C755">
        <v>953</v>
      </c>
      <c r="D755">
        <v>5.7907700000000002</v>
      </c>
      <c r="E755" s="2">
        <v>1.6189399999999999E-4</v>
      </c>
    </row>
    <row r="756" spans="3:5" x14ac:dyDescent="0.25">
      <c r="C756">
        <v>954</v>
      </c>
      <c r="D756">
        <v>5.8680199999999996</v>
      </c>
      <c r="E756" s="2">
        <v>1.35513E-4</v>
      </c>
    </row>
    <row r="757" spans="3:5" x14ac:dyDescent="0.25">
      <c r="C757">
        <v>955</v>
      </c>
      <c r="D757">
        <v>5.8592700000000004</v>
      </c>
      <c r="E757" s="2">
        <v>1.38269E-4</v>
      </c>
    </row>
    <row r="758" spans="3:5" x14ac:dyDescent="0.25">
      <c r="C758">
        <v>956</v>
      </c>
      <c r="D758">
        <v>5.8033299999999999</v>
      </c>
      <c r="E758" s="2">
        <v>1.5728000000000001E-4</v>
      </c>
    </row>
    <row r="759" spans="3:5" x14ac:dyDescent="0.25">
      <c r="C759">
        <v>957</v>
      </c>
      <c r="D759">
        <v>5.8789800000000003</v>
      </c>
      <c r="E759" s="2">
        <v>1.3213499999999999E-4</v>
      </c>
    </row>
    <row r="760" spans="3:5" x14ac:dyDescent="0.25">
      <c r="C760">
        <v>958</v>
      </c>
      <c r="D760">
        <v>5.8476400000000002</v>
      </c>
      <c r="E760" s="2">
        <v>1.42022E-4</v>
      </c>
    </row>
    <row r="761" spans="3:5" x14ac:dyDescent="0.25">
      <c r="C761">
        <v>959</v>
      </c>
      <c r="D761">
        <v>5.92652</v>
      </c>
      <c r="E761" s="2">
        <v>1.18436E-4</v>
      </c>
    </row>
    <row r="762" spans="3:5" x14ac:dyDescent="0.25">
      <c r="C762">
        <v>960</v>
      </c>
      <c r="D762">
        <v>5.9959199999999999</v>
      </c>
      <c r="E762" s="2">
        <v>1.00943E-4</v>
      </c>
    </row>
    <row r="763" spans="3:5" x14ac:dyDescent="0.25">
      <c r="C763">
        <v>961</v>
      </c>
      <c r="D763">
        <v>5.9539</v>
      </c>
      <c r="E763" s="2">
        <v>1.11198E-4</v>
      </c>
    </row>
    <row r="764" spans="3:5" x14ac:dyDescent="0.25">
      <c r="C764">
        <v>962</v>
      </c>
      <c r="D764">
        <v>5.87812</v>
      </c>
      <c r="E764" s="2">
        <v>1.3239799999999999E-4</v>
      </c>
    </row>
    <row r="765" spans="3:5" x14ac:dyDescent="0.25">
      <c r="C765">
        <v>963</v>
      </c>
      <c r="D765">
        <v>5.89079</v>
      </c>
      <c r="E765" s="2">
        <v>1.28591E-4</v>
      </c>
    </row>
    <row r="766" spans="3:5" x14ac:dyDescent="0.25">
      <c r="C766">
        <v>964</v>
      </c>
      <c r="D766">
        <v>5.8178099999999997</v>
      </c>
      <c r="E766" s="2">
        <v>1.5212E-4</v>
      </c>
    </row>
    <row r="767" spans="3:5" x14ac:dyDescent="0.25">
      <c r="C767">
        <v>965</v>
      </c>
      <c r="D767">
        <v>5.8878700000000004</v>
      </c>
      <c r="E767" s="2">
        <v>1.2945799999999999E-4</v>
      </c>
    </row>
    <row r="768" spans="3:5" x14ac:dyDescent="0.25">
      <c r="C768">
        <v>966</v>
      </c>
      <c r="D768">
        <v>5.8878700000000004</v>
      </c>
      <c r="E768" s="2">
        <v>1.2945799999999999E-4</v>
      </c>
    </row>
    <row r="769" spans="3:5" x14ac:dyDescent="0.25">
      <c r="C769">
        <v>967</v>
      </c>
      <c r="D769">
        <v>5.8184699999999996</v>
      </c>
      <c r="E769" s="2">
        <v>1.51891E-4</v>
      </c>
    </row>
    <row r="770" spans="3:5" x14ac:dyDescent="0.25">
      <c r="C770">
        <v>968</v>
      </c>
      <c r="D770">
        <v>5.7838900000000004</v>
      </c>
      <c r="E770" s="2">
        <v>1.6448E-4</v>
      </c>
    </row>
    <row r="771" spans="3:5" x14ac:dyDescent="0.25">
      <c r="C771">
        <v>969</v>
      </c>
      <c r="D771">
        <v>5.8872200000000001</v>
      </c>
      <c r="E771" s="2">
        <v>1.29651E-4</v>
      </c>
    </row>
    <row r="772" spans="3:5" x14ac:dyDescent="0.25">
      <c r="C772">
        <v>970</v>
      </c>
      <c r="D772">
        <v>5.9555100000000003</v>
      </c>
      <c r="E772" s="2">
        <v>1.1078699999999999E-4</v>
      </c>
    </row>
    <row r="773" spans="3:5" x14ac:dyDescent="0.25">
      <c r="C773">
        <v>971</v>
      </c>
      <c r="D773">
        <v>6.0163799999999998</v>
      </c>
      <c r="E773" s="2">
        <v>9.6298299999999999E-5</v>
      </c>
    </row>
    <row r="774" spans="3:5" x14ac:dyDescent="0.25">
      <c r="C774">
        <v>972</v>
      </c>
      <c r="D774">
        <v>5.9540800000000003</v>
      </c>
      <c r="E774" s="2">
        <v>1.11153E-4</v>
      </c>
    </row>
    <row r="775" spans="3:5" x14ac:dyDescent="0.25">
      <c r="C775">
        <v>973</v>
      </c>
      <c r="D775">
        <v>5.9540800000000003</v>
      </c>
      <c r="E775" s="2">
        <v>1.11153E-4</v>
      </c>
    </row>
    <row r="776" spans="3:5" x14ac:dyDescent="0.25">
      <c r="C776">
        <v>974</v>
      </c>
      <c r="D776">
        <v>5.9348599999999996</v>
      </c>
      <c r="E776" s="2">
        <v>1.1618200000000001E-4</v>
      </c>
    </row>
    <row r="777" spans="3:5" x14ac:dyDescent="0.25">
      <c r="C777">
        <v>975</v>
      </c>
      <c r="D777">
        <v>5.9401299999999999</v>
      </c>
      <c r="E777" s="2">
        <v>1.14782E-4</v>
      </c>
    </row>
    <row r="778" spans="3:5" x14ac:dyDescent="0.25">
      <c r="C778">
        <v>976</v>
      </c>
      <c r="D778">
        <v>5.9326600000000003</v>
      </c>
      <c r="E778" s="2">
        <v>1.16772E-4</v>
      </c>
    </row>
    <row r="779" spans="3:5" x14ac:dyDescent="0.25">
      <c r="C779">
        <v>977</v>
      </c>
      <c r="D779">
        <v>5.9169299999999998</v>
      </c>
      <c r="E779" s="2">
        <v>1.21079E-4</v>
      </c>
    </row>
    <row r="780" spans="3:5" x14ac:dyDescent="0.25">
      <c r="C780">
        <v>978</v>
      </c>
      <c r="D780">
        <v>5.8812300000000004</v>
      </c>
      <c r="E780" s="2">
        <v>1.3145400000000001E-4</v>
      </c>
    </row>
    <row r="781" spans="3:5" x14ac:dyDescent="0.25">
      <c r="C781">
        <v>979</v>
      </c>
      <c r="D781">
        <v>5.9690399999999997</v>
      </c>
      <c r="E781" s="2">
        <v>1.07389E-4</v>
      </c>
    </row>
    <row r="782" spans="3:5" x14ac:dyDescent="0.25">
      <c r="C782">
        <v>980</v>
      </c>
      <c r="D782">
        <v>5.9690399999999997</v>
      </c>
      <c r="E782" s="2">
        <v>1.07389E-4</v>
      </c>
    </row>
    <row r="783" spans="3:5" x14ac:dyDescent="0.25">
      <c r="C783">
        <v>981</v>
      </c>
      <c r="D783">
        <v>5.9882600000000004</v>
      </c>
      <c r="E783" s="2">
        <v>1.02741E-4</v>
      </c>
    </row>
    <row r="784" spans="3:5" x14ac:dyDescent="0.25">
      <c r="C784">
        <v>982</v>
      </c>
      <c r="D784">
        <v>5.9025400000000001</v>
      </c>
      <c r="E784" s="2">
        <v>1.2515900000000001E-4</v>
      </c>
    </row>
    <row r="785" spans="3:5" x14ac:dyDescent="0.25">
      <c r="C785">
        <v>983</v>
      </c>
      <c r="D785">
        <v>5.8685299999999998</v>
      </c>
      <c r="E785" s="2">
        <v>1.3535399999999999E-4</v>
      </c>
    </row>
    <row r="786" spans="3:5" x14ac:dyDescent="0.25">
      <c r="C786">
        <v>984</v>
      </c>
      <c r="D786">
        <v>5.8685299999999998</v>
      </c>
      <c r="E786" s="2">
        <v>1.3535399999999999E-4</v>
      </c>
    </row>
    <row r="787" spans="3:5" x14ac:dyDescent="0.25">
      <c r="C787">
        <v>985</v>
      </c>
      <c r="D787">
        <v>5.9042300000000001</v>
      </c>
      <c r="E787" s="2">
        <v>1.24671E-4</v>
      </c>
    </row>
    <row r="788" spans="3:5" x14ac:dyDescent="0.25">
      <c r="C788">
        <v>986</v>
      </c>
      <c r="D788">
        <v>5.8047399999999998</v>
      </c>
      <c r="E788" s="2">
        <v>1.5676899999999999E-4</v>
      </c>
    </row>
    <row r="789" spans="3:5" x14ac:dyDescent="0.25">
      <c r="C789">
        <v>987</v>
      </c>
      <c r="D789">
        <v>5.7563800000000001</v>
      </c>
      <c r="E789" s="2">
        <v>1.7523300000000001E-4</v>
      </c>
    </row>
    <row r="790" spans="3:5" x14ac:dyDescent="0.25">
      <c r="C790">
        <v>988</v>
      </c>
      <c r="D790">
        <v>5.7816799999999997</v>
      </c>
      <c r="E790" s="2">
        <v>1.6531900000000001E-4</v>
      </c>
    </row>
    <row r="791" spans="3:5" x14ac:dyDescent="0.25">
      <c r="C791">
        <v>989</v>
      </c>
      <c r="D791">
        <v>5.8614800000000002</v>
      </c>
      <c r="E791" s="2">
        <v>1.3756900000000001E-4</v>
      </c>
    </row>
    <row r="792" spans="3:5" x14ac:dyDescent="0.25">
      <c r="C792">
        <v>990</v>
      </c>
      <c r="D792">
        <v>5.8512000000000004</v>
      </c>
      <c r="E792" s="2">
        <v>1.40865E-4</v>
      </c>
    </row>
    <row r="793" spans="3:5" x14ac:dyDescent="0.25">
      <c r="C793">
        <v>991</v>
      </c>
      <c r="D793">
        <v>5.7987900000000003</v>
      </c>
      <c r="E793" s="2">
        <v>1.5893299999999999E-4</v>
      </c>
    </row>
    <row r="794" spans="3:5" x14ac:dyDescent="0.25">
      <c r="C794">
        <v>992</v>
      </c>
      <c r="D794">
        <v>5.7971599999999999</v>
      </c>
      <c r="E794" s="2">
        <v>1.5952800000000001E-4</v>
      </c>
    </row>
    <row r="795" spans="3:5" x14ac:dyDescent="0.25">
      <c r="C795">
        <v>993</v>
      </c>
      <c r="D795">
        <v>5.9402200000000001</v>
      </c>
      <c r="E795" s="2">
        <v>1.14758E-4</v>
      </c>
    </row>
    <row r="796" spans="3:5" x14ac:dyDescent="0.25">
      <c r="C796">
        <v>994</v>
      </c>
      <c r="D796">
        <v>5.9226799999999997</v>
      </c>
      <c r="E796" s="2">
        <v>1.19486E-4</v>
      </c>
    </row>
    <row r="797" spans="3:5" x14ac:dyDescent="0.25">
      <c r="C797">
        <v>995</v>
      </c>
      <c r="D797">
        <v>5.8973899999999997</v>
      </c>
      <c r="E797" s="2">
        <v>1.26651E-4</v>
      </c>
    </row>
    <row r="798" spans="3:5" x14ac:dyDescent="0.25">
      <c r="C798">
        <v>996</v>
      </c>
      <c r="D798">
        <v>5.8973899999999997</v>
      </c>
      <c r="E798" s="2">
        <v>1.26651E-4</v>
      </c>
    </row>
    <row r="799" spans="3:5" x14ac:dyDescent="0.25">
      <c r="C799">
        <v>997</v>
      </c>
      <c r="D799">
        <v>5.9115099999999998</v>
      </c>
      <c r="E799" s="2">
        <v>1.2259900000000001E-4</v>
      </c>
    </row>
    <row r="800" spans="3:5" x14ac:dyDescent="0.25">
      <c r="C800">
        <v>998</v>
      </c>
      <c r="D800">
        <v>5.9009799999999997</v>
      </c>
      <c r="E800" s="2">
        <v>1.2561000000000001E-4</v>
      </c>
    </row>
    <row r="801" spans="3:5" x14ac:dyDescent="0.25">
      <c r="C801">
        <v>999</v>
      </c>
      <c r="D801">
        <v>5.89018</v>
      </c>
      <c r="E801" s="2">
        <v>1.2877099999999999E-4</v>
      </c>
    </row>
    <row r="802" spans="3:5" x14ac:dyDescent="0.25">
      <c r="C802">
        <v>1000</v>
      </c>
      <c r="D802">
        <v>5.7729299999999997</v>
      </c>
      <c r="E802" s="2">
        <v>1.68684E-4</v>
      </c>
    </row>
    <row r="803" spans="3:5" x14ac:dyDescent="0.25">
      <c r="C803">
        <v>1001</v>
      </c>
      <c r="D803">
        <v>5.8388200000000001</v>
      </c>
      <c r="E803" s="2">
        <v>1.4493899999999999E-4</v>
      </c>
    </row>
    <row r="804" spans="3:5" x14ac:dyDescent="0.25">
      <c r="C804">
        <v>1002</v>
      </c>
      <c r="D804">
        <v>5.81738</v>
      </c>
      <c r="E804" s="2">
        <v>1.52273E-4</v>
      </c>
    </row>
    <row r="805" spans="3:5" x14ac:dyDescent="0.25">
      <c r="C805">
        <v>1003</v>
      </c>
      <c r="D805">
        <v>5.74817</v>
      </c>
      <c r="E805" s="2">
        <v>1.78579E-4</v>
      </c>
    </row>
    <row r="806" spans="3:5" x14ac:dyDescent="0.25">
      <c r="C806">
        <v>1004</v>
      </c>
      <c r="D806">
        <v>5.7149700000000001</v>
      </c>
      <c r="E806" s="2">
        <v>1.92764E-4</v>
      </c>
    </row>
    <row r="807" spans="3:5" x14ac:dyDescent="0.25">
      <c r="C807">
        <v>1005</v>
      </c>
      <c r="D807">
        <v>5.7196100000000003</v>
      </c>
      <c r="E807" s="2">
        <v>1.90719E-4</v>
      </c>
    </row>
    <row r="808" spans="3:5" x14ac:dyDescent="0.25">
      <c r="C808">
        <v>1006</v>
      </c>
      <c r="D808">
        <v>5.7320200000000003</v>
      </c>
      <c r="E808" s="2">
        <v>1.8534399999999999E-4</v>
      </c>
    </row>
    <row r="809" spans="3:5" x14ac:dyDescent="0.25">
      <c r="C809">
        <v>1007</v>
      </c>
      <c r="D809">
        <v>5.7802100000000003</v>
      </c>
      <c r="E809" s="2">
        <v>1.6587899999999999E-4</v>
      </c>
    </row>
    <row r="810" spans="3:5" x14ac:dyDescent="0.25">
      <c r="C810">
        <v>1008</v>
      </c>
      <c r="D810">
        <v>5.7230600000000003</v>
      </c>
      <c r="E810" s="2">
        <v>1.89209E-4</v>
      </c>
    </row>
    <row r="811" spans="3:5" x14ac:dyDescent="0.25">
      <c r="C811">
        <v>1009</v>
      </c>
      <c r="D811">
        <v>5.6851900000000004</v>
      </c>
      <c r="E811" s="2">
        <v>2.0644899999999999E-4</v>
      </c>
    </row>
    <row r="812" spans="3:5" x14ac:dyDescent="0.25">
      <c r="C812">
        <v>1010</v>
      </c>
      <c r="D812">
        <v>5.7261600000000001</v>
      </c>
      <c r="E812" s="2">
        <v>1.87863E-4</v>
      </c>
    </row>
    <row r="813" spans="3:5" x14ac:dyDescent="0.25">
      <c r="C813">
        <v>1011</v>
      </c>
      <c r="D813">
        <v>5.7969900000000001</v>
      </c>
      <c r="E813" s="2">
        <v>1.5959200000000001E-4</v>
      </c>
    </row>
    <row r="814" spans="3:5" x14ac:dyDescent="0.25">
      <c r="C814">
        <v>1012</v>
      </c>
      <c r="D814">
        <v>5.8644299999999996</v>
      </c>
      <c r="E814" s="2">
        <v>1.3663799999999999E-4</v>
      </c>
    </row>
    <row r="815" spans="3:5" x14ac:dyDescent="0.25">
      <c r="C815">
        <v>1013</v>
      </c>
      <c r="D815">
        <v>5.7978399999999999</v>
      </c>
      <c r="E815" s="2">
        <v>1.5928000000000001E-4</v>
      </c>
    </row>
    <row r="816" spans="3:5" x14ac:dyDescent="0.25">
      <c r="C816">
        <v>1014</v>
      </c>
      <c r="D816">
        <v>5.73773</v>
      </c>
      <c r="E816" s="2">
        <v>1.8292300000000001E-4</v>
      </c>
    </row>
    <row r="817" spans="3:5" x14ac:dyDescent="0.25">
      <c r="C817">
        <v>1015</v>
      </c>
      <c r="D817">
        <v>5.7565</v>
      </c>
      <c r="E817" s="2">
        <v>1.7518699999999999E-4</v>
      </c>
    </row>
    <row r="818" spans="3:5" x14ac:dyDescent="0.25">
      <c r="C818">
        <v>1016</v>
      </c>
      <c r="D818">
        <v>5.8021000000000003</v>
      </c>
      <c r="E818" s="2">
        <v>1.5772400000000001E-4</v>
      </c>
    </row>
    <row r="819" spans="3:5" x14ac:dyDescent="0.25">
      <c r="C819">
        <v>1017</v>
      </c>
      <c r="D819">
        <v>5.8303399999999996</v>
      </c>
      <c r="E819" s="2">
        <v>1.4779600000000001E-4</v>
      </c>
    </row>
    <row r="820" spans="3:5" x14ac:dyDescent="0.25">
      <c r="C820">
        <v>1018</v>
      </c>
      <c r="D820">
        <v>5.8998299999999997</v>
      </c>
      <c r="E820" s="2">
        <v>1.2594200000000001E-4</v>
      </c>
    </row>
    <row r="821" spans="3:5" x14ac:dyDescent="0.25">
      <c r="C821">
        <v>1019</v>
      </c>
      <c r="D821">
        <v>5.8450899999999999</v>
      </c>
      <c r="E821" s="2">
        <v>1.4286E-4</v>
      </c>
    </row>
    <row r="822" spans="3:5" x14ac:dyDescent="0.25">
      <c r="C822">
        <v>1020</v>
      </c>
      <c r="D822">
        <v>5.8909700000000003</v>
      </c>
      <c r="E822" s="2">
        <v>1.2853699999999999E-4</v>
      </c>
    </row>
    <row r="823" spans="3:5" x14ac:dyDescent="0.25">
      <c r="C823">
        <v>1021</v>
      </c>
      <c r="D823">
        <v>5.9058900000000003</v>
      </c>
      <c r="E823" s="2">
        <v>1.2419800000000001E-4</v>
      </c>
    </row>
    <row r="824" spans="3:5" x14ac:dyDescent="0.25">
      <c r="C824">
        <v>1022</v>
      </c>
      <c r="D824">
        <v>5.9442700000000004</v>
      </c>
      <c r="E824" s="2">
        <v>1.1369199999999999E-4</v>
      </c>
    </row>
    <row r="825" spans="3:5" x14ac:dyDescent="0.25">
      <c r="C825">
        <v>1023</v>
      </c>
      <c r="D825">
        <v>6.0500999999999996</v>
      </c>
      <c r="E825" s="2">
        <v>8.9103899999999999E-5</v>
      </c>
    </row>
    <row r="826" spans="3:5" x14ac:dyDescent="0.25">
      <c r="C826">
        <v>1024</v>
      </c>
      <c r="D826">
        <v>6.00664</v>
      </c>
      <c r="E826" s="2">
        <v>9.8483800000000001E-5</v>
      </c>
    </row>
    <row r="827" spans="3:5" x14ac:dyDescent="0.25">
      <c r="C827">
        <v>1025</v>
      </c>
      <c r="D827">
        <v>5.8944200000000002</v>
      </c>
      <c r="E827" s="2">
        <v>1.2751900000000001E-4</v>
      </c>
    </row>
    <row r="828" spans="3:5" x14ac:dyDescent="0.25">
      <c r="C828">
        <v>1026</v>
      </c>
      <c r="D828">
        <v>5.87873</v>
      </c>
      <c r="E828" s="2">
        <v>1.3221199999999999E-4</v>
      </c>
    </row>
    <row r="829" spans="3:5" x14ac:dyDescent="0.25">
      <c r="C829">
        <v>1027</v>
      </c>
      <c r="D829">
        <v>5.8290699999999998</v>
      </c>
      <c r="E829" s="2">
        <v>1.4822899999999999E-4</v>
      </c>
    </row>
    <row r="830" spans="3:5" x14ac:dyDescent="0.25">
      <c r="C830">
        <v>1028</v>
      </c>
      <c r="D830">
        <v>5.8821099999999999</v>
      </c>
      <c r="E830" s="2">
        <v>1.3118799999999999E-4</v>
      </c>
    </row>
    <row r="831" spans="3:5" x14ac:dyDescent="0.25">
      <c r="C831">
        <v>1029</v>
      </c>
      <c r="D831">
        <v>5.8683399999999999</v>
      </c>
      <c r="E831" s="2">
        <v>1.35413E-4</v>
      </c>
    </row>
    <row r="832" spans="3:5" x14ac:dyDescent="0.25">
      <c r="C832">
        <v>1030</v>
      </c>
      <c r="D832">
        <v>5.7456699999999996</v>
      </c>
      <c r="E832" s="2">
        <v>1.79612E-4</v>
      </c>
    </row>
    <row r="833" spans="3:5" x14ac:dyDescent="0.25">
      <c r="C833">
        <v>1031</v>
      </c>
      <c r="D833">
        <v>5.7075399999999998</v>
      </c>
      <c r="E833" s="2">
        <v>1.9609099999999999E-4</v>
      </c>
    </row>
    <row r="834" spans="3:5" x14ac:dyDescent="0.25">
      <c r="C834">
        <v>1032</v>
      </c>
      <c r="D834">
        <v>5.6856799999999996</v>
      </c>
      <c r="E834" s="2">
        <v>2.06214E-4</v>
      </c>
    </row>
    <row r="835" spans="3:5" x14ac:dyDescent="0.25">
      <c r="C835">
        <v>1033</v>
      </c>
      <c r="D835">
        <v>5.7036800000000003</v>
      </c>
      <c r="E835" s="2">
        <v>1.97844E-4</v>
      </c>
    </row>
    <row r="836" spans="3:5" x14ac:dyDescent="0.25">
      <c r="C836">
        <v>1034</v>
      </c>
      <c r="D836">
        <v>5.7740499999999999</v>
      </c>
      <c r="E836" s="2">
        <v>1.6825E-4</v>
      </c>
    </row>
    <row r="837" spans="3:5" x14ac:dyDescent="0.25">
      <c r="C837">
        <v>1035</v>
      </c>
      <c r="D837">
        <v>5.7662000000000004</v>
      </c>
      <c r="E837" s="2">
        <v>1.71318E-4</v>
      </c>
    </row>
    <row r="838" spans="3:5" x14ac:dyDescent="0.25">
      <c r="C838">
        <v>1036</v>
      </c>
      <c r="D838">
        <v>5.7015099999999999</v>
      </c>
      <c r="E838" s="2">
        <v>1.98832E-4</v>
      </c>
    </row>
    <row r="839" spans="3:5" x14ac:dyDescent="0.25">
      <c r="C839">
        <v>1037</v>
      </c>
      <c r="D839">
        <v>5.6583399999999999</v>
      </c>
      <c r="E839" s="2">
        <v>2.1961499999999999E-4</v>
      </c>
    </row>
    <row r="840" spans="3:5" x14ac:dyDescent="0.25">
      <c r="C840">
        <v>1038</v>
      </c>
      <c r="D840">
        <v>5.7601500000000003</v>
      </c>
      <c r="E840" s="2">
        <v>1.7371800000000001E-4</v>
      </c>
    </row>
    <row r="841" spans="3:5" x14ac:dyDescent="0.25">
      <c r="C841">
        <v>1039</v>
      </c>
      <c r="D841">
        <v>5.7578800000000001</v>
      </c>
      <c r="E841" s="2">
        <v>1.7463099999999999E-4</v>
      </c>
    </row>
    <row r="842" spans="3:5" x14ac:dyDescent="0.25">
      <c r="C842">
        <v>1040</v>
      </c>
      <c r="D842">
        <v>5.8011999999999997</v>
      </c>
      <c r="E842" s="2">
        <v>1.58054E-4</v>
      </c>
    </row>
    <row r="843" spans="3:5" x14ac:dyDescent="0.25">
      <c r="C843">
        <v>1041</v>
      </c>
      <c r="D843">
        <v>5.7993899999999998</v>
      </c>
      <c r="E843" s="2">
        <v>1.58713E-4</v>
      </c>
    </row>
    <row r="844" spans="3:5" x14ac:dyDescent="0.25">
      <c r="C844">
        <v>1042</v>
      </c>
      <c r="D844">
        <v>5.7910199999999996</v>
      </c>
      <c r="E844" s="2">
        <v>1.6180099999999999E-4</v>
      </c>
    </row>
    <row r="845" spans="3:5" x14ac:dyDescent="0.25">
      <c r="C845">
        <v>1043</v>
      </c>
      <c r="D845">
        <v>5.8560800000000004</v>
      </c>
      <c r="E845" s="2">
        <v>1.3928899999999999E-4</v>
      </c>
    </row>
    <row r="846" spans="3:5" x14ac:dyDescent="0.25">
      <c r="C846">
        <v>1044</v>
      </c>
      <c r="D846">
        <v>5.9092500000000001</v>
      </c>
      <c r="E846" s="2">
        <v>1.2324100000000001E-4</v>
      </c>
    </row>
    <row r="847" spans="3:5" x14ac:dyDescent="0.25">
      <c r="C847">
        <v>1045</v>
      </c>
      <c r="D847">
        <v>5.8332499999999996</v>
      </c>
      <c r="E847" s="2">
        <v>1.46809E-4</v>
      </c>
    </row>
    <row r="848" spans="3:5" x14ac:dyDescent="0.25">
      <c r="C848">
        <v>1046</v>
      </c>
      <c r="D848">
        <v>5.8811299999999997</v>
      </c>
      <c r="E848" s="2">
        <v>1.3148399999999999E-4</v>
      </c>
    </row>
    <row r="849" spans="3:5" x14ac:dyDescent="0.25">
      <c r="C849">
        <v>1047</v>
      </c>
      <c r="D849">
        <v>5.8779399999999997</v>
      </c>
      <c r="E849" s="2">
        <v>1.3245299999999999E-4</v>
      </c>
    </row>
    <row r="850" spans="3:5" x14ac:dyDescent="0.25">
      <c r="C850">
        <v>1048</v>
      </c>
      <c r="D850">
        <v>5.9445399999999999</v>
      </c>
      <c r="E850" s="2">
        <v>1.13622E-4</v>
      </c>
    </row>
    <row r="851" spans="3:5" x14ac:dyDescent="0.25">
      <c r="C851">
        <v>1049</v>
      </c>
      <c r="D851">
        <v>5.90768</v>
      </c>
      <c r="E851" s="2">
        <v>1.2368700000000001E-4</v>
      </c>
    </row>
    <row r="852" spans="3:5" x14ac:dyDescent="0.25">
      <c r="C852">
        <v>1050</v>
      </c>
      <c r="D852">
        <v>5.88842</v>
      </c>
      <c r="E852" s="2">
        <v>1.29295E-4</v>
      </c>
    </row>
    <row r="853" spans="3:5" x14ac:dyDescent="0.25">
      <c r="C853">
        <v>1051</v>
      </c>
      <c r="D853">
        <v>5.8296799999999998</v>
      </c>
      <c r="E853" s="2">
        <v>1.48018E-4</v>
      </c>
    </row>
    <row r="854" spans="3:5" x14ac:dyDescent="0.25">
      <c r="C854">
        <v>1052</v>
      </c>
      <c r="D854">
        <v>5.8407999999999998</v>
      </c>
      <c r="E854" s="2">
        <v>1.4427799999999999E-4</v>
      </c>
    </row>
    <row r="855" spans="3:5" x14ac:dyDescent="0.25">
      <c r="C855">
        <v>1053</v>
      </c>
      <c r="D855">
        <v>5.8151000000000002</v>
      </c>
      <c r="E855" s="2">
        <v>1.5307400000000001E-4</v>
      </c>
    </row>
    <row r="856" spans="3:5" x14ac:dyDescent="0.25">
      <c r="C856">
        <v>1054</v>
      </c>
      <c r="D856">
        <v>5.8182900000000002</v>
      </c>
      <c r="E856" s="2">
        <v>1.5195399999999999E-4</v>
      </c>
    </row>
    <row r="857" spans="3:5" x14ac:dyDescent="0.25">
      <c r="C857">
        <v>1055</v>
      </c>
      <c r="D857">
        <v>5.7267799999999998</v>
      </c>
      <c r="E857" s="2">
        <v>1.8759399999999999E-4</v>
      </c>
    </row>
    <row r="858" spans="3:5" x14ac:dyDescent="0.25">
      <c r="C858">
        <v>1056</v>
      </c>
      <c r="D858">
        <v>5.7603200000000001</v>
      </c>
      <c r="E858" s="2">
        <v>1.7365300000000001E-4</v>
      </c>
    </row>
    <row r="859" spans="3:5" x14ac:dyDescent="0.25">
      <c r="C859">
        <v>1057</v>
      </c>
      <c r="D859">
        <v>5.7368499999999996</v>
      </c>
      <c r="E859" s="2">
        <v>1.83296E-4</v>
      </c>
    </row>
    <row r="860" spans="3:5" x14ac:dyDescent="0.25">
      <c r="C860">
        <v>1058</v>
      </c>
      <c r="D860">
        <v>5.7846399999999996</v>
      </c>
      <c r="E860" s="2">
        <v>1.6419500000000001E-4</v>
      </c>
    </row>
    <row r="861" spans="3:5" x14ac:dyDescent="0.25">
      <c r="C861">
        <v>1059</v>
      </c>
      <c r="D861">
        <v>5.7601699999999996</v>
      </c>
      <c r="E861" s="2">
        <v>1.7371199999999999E-4</v>
      </c>
    </row>
    <row r="862" spans="3:5" x14ac:dyDescent="0.25">
      <c r="C862">
        <v>1060</v>
      </c>
      <c r="D862">
        <v>5.7649999999999997</v>
      </c>
      <c r="E862" s="2">
        <v>1.71791E-4</v>
      </c>
    </row>
    <row r="863" spans="3:5" x14ac:dyDescent="0.25">
      <c r="C863">
        <v>1061</v>
      </c>
      <c r="D863">
        <v>5.7023700000000002</v>
      </c>
      <c r="E863" s="2">
        <v>1.9843899999999999E-4</v>
      </c>
    </row>
    <row r="864" spans="3:5" x14ac:dyDescent="0.25">
      <c r="C864">
        <v>1062</v>
      </c>
      <c r="D864">
        <v>5.7202500000000001</v>
      </c>
      <c r="E864" s="2">
        <v>1.9043700000000001E-4</v>
      </c>
    </row>
    <row r="865" spans="3:5" x14ac:dyDescent="0.25">
      <c r="C865">
        <v>1063</v>
      </c>
      <c r="D865">
        <v>5.7214</v>
      </c>
      <c r="E865" s="2">
        <v>1.8993300000000001E-4</v>
      </c>
    </row>
    <row r="866" spans="3:5" x14ac:dyDescent="0.25">
      <c r="C866">
        <v>1064</v>
      </c>
      <c r="D866">
        <v>5.7547600000000001</v>
      </c>
      <c r="E866" s="2">
        <v>1.7588799999999999E-4</v>
      </c>
    </row>
    <row r="867" spans="3:5" x14ac:dyDescent="0.25">
      <c r="C867">
        <v>1065</v>
      </c>
      <c r="D867">
        <v>5.73461</v>
      </c>
      <c r="E867" s="2">
        <v>1.84243E-4</v>
      </c>
    </row>
    <row r="868" spans="3:5" x14ac:dyDescent="0.25">
      <c r="C868">
        <v>1066</v>
      </c>
      <c r="D868">
        <v>5.7758900000000004</v>
      </c>
      <c r="E868" s="2">
        <v>1.67536E-4</v>
      </c>
    </row>
    <row r="869" spans="3:5" x14ac:dyDescent="0.25">
      <c r="C869">
        <v>1067</v>
      </c>
      <c r="D869">
        <v>5.7185100000000002</v>
      </c>
      <c r="E869" s="2">
        <v>1.91199E-4</v>
      </c>
    </row>
    <row r="870" spans="3:5" x14ac:dyDescent="0.25">
      <c r="C870">
        <v>1068</v>
      </c>
      <c r="D870">
        <v>5.7351799999999997</v>
      </c>
      <c r="E870" s="2">
        <v>1.8400099999999999E-4</v>
      </c>
    </row>
    <row r="871" spans="3:5" x14ac:dyDescent="0.25">
      <c r="C871">
        <v>1069</v>
      </c>
      <c r="D871">
        <v>5.6776799999999996</v>
      </c>
      <c r="E871" s="2">
        <v>2.1004699999999999E-4</v>
      </c>
    </row>
    <row r="872" spans="3:5" x14ac:dyDescent="0.25">
      <c r="C872">
        <v>1070</v>
      </c>
      <c r="D872">
        <v>5.6882200000000003</v>
      </c>
      <c r="E872" s="2">
        <v>2.0501100000000001E-4</v>
      </c>
    </row>
    <row r="873" spans="3:5" x14ac:dyDescent="0.25">
      <c r="C873">
        <v>1071</v>
      </c>
      <c r="D873">
        <v>5.6660899999999996</v>
      </c>
      <c r="E873" s="2">
        <v>2.1573100000000001E-4</v>
      </c>
    </row>
    <row r="874" spans="3:5" x14ac:dyDescent="0.25">
      <c r="C874">
        <v>1072</v>
      </c>
      <c r="D874">
        <v>5.7177499999999997</v>
      </c>
      <c r="E874" s="2">
        <v>1.9153799999999999E-4</v>
      </c>
    </row>
    <row r="875" spans="3:5" x14ac:dyDescent="0.25">
      <c r="C875">
        <v>1073</v>
      </c>
      <c r="D875">
        <v>5.7064700000000004</v>
      </c>
      <c r="E875" s="2">
        <v>1.9657400000000001E-4</v>
      </c>
    </row>
    <row r="876" spans="3:5" x14ac:dyDescent="0.25">
      <c r="C876">
        <v>1074</v>
      </c>
      <c r="D876">
        <v>5.7701099999999999</v>
      </c>
      <c r="E876" s="2">
        <v>1.6978100000000001E-4</v>
      </c>
    </row>
    <row r="877" spans="3:5" x14ac:dyDescent="0.25">
      <c r="C877">
        <v>1075</v>
      </c>
      <c r="D877">
        <v>5.7611600000000003</v>
      </c>
      <c r="E877" s="2">
        <v>1.73318E-4</v>
      </c>
    </row>
    <row r="878" spans="3:5" x14ac:dyDescent="0.25">
      <c r="C878">
        <v>1076</v>
      </c>
      <c r="D878">
        <v>5.8633699999999997</v>
      </c>
      <c r="E878" s="2">
        <v>1.36971E-4</v>
      </c>
    </row>
    <row r="879" spans="3:5" x14ac:dyDescent="0.25">
      <c r="C879">
        <v>1077</v>
      </c>
      <c r="D879">
        <v>5.7902100000000001</v>
      </c>
      <c r="E879" s="2">
        <v>1.6210199999999999E-4</v>
      </c>
    </row>
    <row r="880" spans="3:5" x14ac:dyDescent="0.25">
      <c r="C880">
        <v>1078</v>
      </c>
      <c r="D880">
        <v>5.8087900000000001</v>
      </c>
      <c r="E880" s="2">
        <v>1.55313E-4</v>
      </c>
    </row>
    <row r="881" spans="3:5" x14ac:dyDescent="0.25">
      <c r="C881">
        <v>1079</v>
      </c>
      <c r="D881">
        <v>5.8087900000000001</v>
      </c>
      <c r="E881" s="2">
        <v>1.55313E-4</v>
      </c>
    </row>
    <row r="882" spans="3:5" x14ac:dyDescent="0.25">
      <c r="C882">
        <v>1080</v>
      </c>
      <c r="D882">
        <v>5.8479099999999997</v>
      </c>
      <c r="E882" s="2">
        <v>1.41936E-4</v>
      </c>
    </row>
    <row r="883" spans="3:5" x14ac:dyDescent="0.25">
      <c r="C883">
        <v>1081</v>
      </c>
      <c r="D883">
        <v>5.79725</v>
      </c>
      <c r="E883" s="2">
        <v>1.5949599999999999E-4</v>
      </c>
    </row>
    <row r="884" spans="3:5" x14ac:dyDescent="0.25">
      <c r="C884">
        <v>1082</v>
      </c>
      <c r="D884">
        <v>5.8733300000000002</v>
      </c>
      <c r="E884" s="2">
        <v>1.3386499999999999E-4</v>
      </c>
    </row>
    <row r="885" spans="3:5" x14ac:dyDescent="0.25">
      <c r="C885">
        <v>1083</v>
      </c>
      <c r="D885">
        <v>5.8029999999999999</v>
      </c>
      <c r="E885" s="2">
        <v>1.57398E-4</v>
      </c>
    </row>
    <row r="886" spans="3:5" x14ac:dyDescent="0.25">
      <c r="C886">
        <v>1084</v>
      </c>
      <c r="D886">
        <v>5.8761599999999996</v>
      </c>
      <c r="E886" s="2">
        <v>1.3299500000000001E-4</v>
      </c>
    </row>
    <row r="887" spans="3:5" x14ac:dyDescent="0.25">
      <c r="C887">
        <v>1085</v>
      </c>
      <c r="D887">
        <v>5.9004500000000002</v>
      </c>
      <c r="E887" s="2">
        <v>1.2576300000000001E-4</v>
      </c>
    </row>
    <row r="888" spans="3:5" x14ac:dyDescent="0.25">
      <c r="C888">
        <v>1086</v>
      </c>
      <c r="D888">
        <v>5.9004500000000002</v>
      </c>
      <c r="E888" s="2">
        <v>1.2576300000000001E-4</v>
      </c>
    </row>
    <row r="889" spans="3:5" x14ac:dyDescent="0.25">
      <c r="C889">
        <v>1087</v>
      </c>
      <c r="D889">
        <v>5.8353700000000002</v>
      </c>
      <c r="E889" s="2">
        <v>1.4609399999999999E-4</v>
      </c>
    </row>
    <row r="890" spans="3:5" x14ac:dyDescent="0.25">
      <c r="C890">
        <v>1088</v>
      </c>
      <c r="D890">
        <v>5.9196200000000001</v>
      </c>
      <c r="E890" s="2">
        <v>1.20332E-4</v>
      </c>
    </row>
    <row r="891" spans="3:5" x14ac:dyDescent="0.25">
      <c r="C891">
        <v>1089</v>
      </c>
      <c r="D891">
        <v>5.8776099999999998</v>
      </c>
      <c r="E891" s="2">
        <v>1.3255400000000001E-4</v>
      </c>
    </row>
    <row r="892" spans="3:5" x14ac:dyDescent="0.25">
      <c r="C892">
        <v>1090</v>
      </c>
      <c r="D892">
        <v>5.9726600000000003</v>
      </c>
      <c r="E892" s="2">
        <v>1.06498E-4</v>
      </c>
    </row>
    <row r="893" spans="3:5" x14ac:dyDescent="0.25">
      <c r="C893">
        <v>1091</v>
      </c>
      <c r="D893">
        <v>5.90747</v>
      </c>
      <c r="E893" s="2">
        <v>1.23745E-4</v>
      </c>
    </row>
    <row r="894" spans="3:5" x14ac:dyDescent="0.25">
      <c r="C894">
        <v>1092</v>
      </c>
      <c r="D894">
        <v>5.9094899999999999</v>
      </c>
      <c r="E894" s="2">
        <v>1.2317099999999999E-4</v>
      </c>
    </row>
    <row r="895" spans="3:5" x14ac:dyDescent="0.25">
      <c r="C895">
        <v>1093</v>
      </c>
      <c r="D895">
        <v>5.9906199999999998</v>
      </c>
      <c r="E895" s="2">
        <v>1.0218299999999999E-4</v>
      </c>
    </row>
    <row r="896" spans="3:5" x14ac:dyDescent="0.25">
      <c r="C896">
        <v>1094</v>
      </c>
      <c r="D896">
        <v>6.0556999999999999</v>
      </c>
      <c r="E896" s="2">
        <v>8.7962399999999997E-5</v>
      </c>
    </row>
    <row r="897" spans="3:5" x14ac:dyDescent="0.25">
      <c r="C897">
        <v>1095</v>
      </c>
      <c r="D897">
        <v>5.9547299999999996</v>
      </c>
      <c r="E897" s="2">
        <v>1.10985E-4</v>
      </c>
    </row>
    <row r="898" spans="3:5" x14ac:dyDescent="0.25">
      <c r="C898">
        <v>1096</v>
      </c>
      <c r="D898">
        <v>5.9755799999999999</v>
      </c>
      <c r="E898" s="2">
        <v>1.05785E-4</v>
      </c>
    </row>
    <row r="899" spans="3:5" x14ac:dyDescent="0.25">
      <c r="C899">
        <v>1097</v>
      </c>
      <c r="D899">
        <v>5.84762</v>
      </c>
      <c r="E899" s="2">
        <v>1.4202900000000001E-4</v>
      </c>
    </row>
    <row r="900" spans="3:5" x14ac:dyDescent="0.25">
      <c r="C900">
        <v>1098</v>
      </c>
      <c r="D900">
        <v>5.9458000000000002</v>
      </c>
      <c r="E900" s="2">
        <v>1.13293E-4</v>
      </c>
    </row>
    <row r="901" spans="3:5" x14ac:dyDescent="0.25">
      <c r="C901">
        <v>1099</v>
      </c>
      <c r="D901">
        <v>5.8581700000000003</v>
      </c>
      <c r="E901" s="2">
        <v>1.3862100000000001E-4</v>
      </c>
    </row>
    <row r="902" spans="3:5" x14ac:dyDescent="0.25">
      <c r="C902">
        <v>1100</v>
      </c>
      <c r="D902">
        <v>5.7770400000000004</v>
      </c>
      <c r="E902" s="2">
        <v>1.6709299999999999E-4</v>
      </c>
    </row>
    <row r="903" spans="3:5" x14ac:dyDescent="0.25">
      <c r="C903">
        <v>1101</v>
      </c>
      <c r="D903">
        <v>5.7318300000000004</v>
      </c>
      <c r="E903" s="2">
        <v>1.85427E-4</v>
      </c>
    </row>
    <row r="904" spans="3:5" x14ac:dyDescent="0.25">
      <c r="C904">
        <v>1102</v>
      </c>
      <c r="D904">
        <v>5.8327999999999998</v>
      </c>
      <c r="E904" s="2">
        <v>1.4696199999999999E-4</v>
      </c>
    </row>
    <row r="905" spans="3:5" x14ac:dyDescent="0.25">
      <c r="C905">
        <v>1103</v>
      </c>
      <c r="D905">
        <v>5.73733</v>
      </c>
      <c r="E905" s="2">
        <v>1.8309199999999999E-4</v>
      </c>
    </row>
    <row r="906" spans="3:5" x14ac:dyDescent="0.25">
      <c r="C906">
        <v>1104</v>
      </c>
      <c r="D906">
        <v>5.8465299999999996</v>
      </c>
      <c r="E906" s="2">
        <v>1.42387E-4</v>
      </c>
    </row>
    <row r="907" spans="3:5" x14ac:dyDescent="0.25">
      <c r="C907">
        <v>1105</v>
      </c>
      <c r="D907">
        <v>5.7523400000000002</v>
      </c>
      <c r="E907" s="2">
        <v>1.7687399999999999E-4</v>
      </c>
    </row>
    <row r="908" spans="3:5" x14ac:dyDescent="0.25">
      <c r="C908">
        <v>1106</v>
      </c>
      <c r="D908">
        <v>5.8399599999999996</v>
      </c>
      <c r="E908" s="2">
        <v>1.4455699999999999E-4</v>
      </c>
    </row>
    <row r="909" spans="3:5" x14ac:dyDescent="0.25">
      <c r="C909">
        <v>1107</v>
      </c>
      <c r="D909">
        <v>5.7532199999999998</v>
      </c>
      <c r="E909" s="2">
        <v>1.7651599999999999E-4</v>
      </c>
    </row>
    <row r="910" spans="3:5" x14ac:dyDescent="0.25">
      <c r="C910">
        <v>1108</v>
      </c>
      <c r="D910">
        <v>5.8228499999999999</v>
      </c>
      <c r="E910" s="2">
        <v>1.5036499999999999E-4</v>
      </c>
    </row>
    <row r="911" spans="3:5" x14ac:dyDescent="0.25">
      <c r="C911">
        <v>1109</v>
      </c>
      <c r="D911">
        <v>5.7608600000000001</v>
      </c>
      <c r="E911" s="2">
        <v>1.7343799999999999E-4</v>
      </c>
    </row>
    <row r="912" spans="3:5" x14ac:dyDescent="0.25">
      <c r="C912">
        <v>1110</v>
      </c>
      <c r="D912">
        <v>5.8457100000000004</v>
      </c>
      <c r="E912" s="2">
        <v>1.42657E-4</v>
      </c>
    </row>
    <row r="913" spans="3:5" x14ac:dyDescent="0.25">
      <c r="C913">
        <v>1111</v>
      </c>
      <c r="D913">
        <v>5.74533</v>
      </c>
      <c r="E913" s="2">
        <v>1.7975099999999999E-4</v>
      </c>
    </row>
    <row r="914" spans="3:5" x14ac:dyDescent="0.25">
      <c r="C914">
        <v>1112</v>
      </c>
      <c r="D914">
        <v>5.80654</v>
      </c>
      <c r="E914" s="2">
        <v>1.5612199999999999E-4</v>
      </c>
    </row>
    <row r="915" spans="3:5" x14ac:dyDescent="0.25">
      <c r="C915">
        <v>1113</v>
      </c>
      <c r="D915">
        <v>5.7117500000000003</v>
      </c>
      <c r="E915" s="2">
        <v>1.942E-4</v>
      </c>
    </row>
    <row r="916" spans="3:5" x14ac:dyDescent="0.25">
      <c r="C916">
        <v>1114</v>
      </c>
      <c r="D916">
        <v>5.7984999999999998</v>
      </c>
      <c r="E916" s="2">
        <v>1.5903900000000001E-4</v>
      </c>
    </row>
    <row r="917" spans="3:5" x14ac:dyDescent="0.25">
      <c r="C917">
        <v>1115</v>
      </c>
      <c r="D917">
        <v>5.7627600000000001</v>
      </c>
      <c r="E917" s="2">
        <v>1.72678E-4</v>
      </c>
    </row>
    <row r="918" spans="3:5" x14ac:dyDescent="0.25">
      <c r="C918">
        <v>1116</v>
      </c>
      <c r="D918">
        <v>5.8247600000000004</v>
      </c>
      <c r="E918" s="2">
        <v>1.4970599999999999E-4</v>
      </c>
    </row>
    <row r="919" spans="3:5" x14ac:dyDescent="0.25">
      <c r="C919">
        <v>1117</v>
      </c>
      <c r="D919">
        <v>5.7411399999999997</v>
      </c>
      <c r="E919" s="2">
        <v>1.8149400000000001E-4</v>
      </c>
    </row>
    <row r="920" spans="3:5" x14ac:dyDescent="0.25">
      <c r="C920">
        <v>1118</v>
      </c>
      <c r="D920">
        <v>5.7996699999999999</v>
      </c>
      <c r="E920" s="2">
        <v>1.5861E-4</v>
      </c>
    </row>
    <row r="921" spans="3:5" x14ac:dyDescent="0.25">
      <c r="C921">
        <v>1119</v>
      </c>
      <c r="D921">
        <v>5.7117800000000001</v>
      </c>
      <c r="E921" s="2">
        <v>1.9418500000000001E-4</v>
      </c>
    </row>
    <row r="922" spans="3:5" x14ac:dyDescent="0.25">
      <c r="C922">
        <v>1120</v>
      </c>
      <c r="D922">
        <v>5.8065699999999998</v>
      </c>
      <c r="E922" s="2">
        <v>1.5610999999999999E-4</v>
      </c>
    </row>
    <row r="923" spans="3:5" x14ac:dyDescent="0.25">
      <c r="C923">
        <v>1121</v>
      </c>
      <c r="D923">
        <v>5.7331399999999997</v>
      </c>
      <c r="E923" s="2">
        <v>1.8486699999999999E-4</v>
      </c>
    </row>
    <row r="924" spans="3:5" x14ac:dyDescent="0.25">
      <c r="C924">
        <v>1122</v>
      </c>
      <c r="D924">
        <v>5.8033299999999999</v>
      </c>
      <c r="E924" s="2">
        <v>1.57279E-4</v>
      </c>
    </row>
    <row r="925" spans="3:5" x14ac:dyDescent="0.25">
      <c r="C925">
        <v>1123</v>
      </c>
      <c r="D925">
        <v>5.7024299999999997</v>
      </c>
      <c r="E925" s="2">
        <v>1.98412E-4</v>
      </c>
    </row>
    <row r="926" spans="3:5" x14ac:dyDescent="0.25">
      <c r="C926">
        <v>1124</v>
      </c>
      <c r="D926">
        <v>5.7966699999999998</v>
      </c>
      <c r="E926" s="2">
        <v>1.5970900000000001E-4</v>
      </c>
    </row>
    <row r="927" spans="3:5" x14ac:dyDescent="0.25">
      <c r="C927">
        <v>1125</v>
      </c>
      <c r="D927">
        <v>5.7003000000000004</v>
      </c>
      <c r="E927" s="2">
        <v>1.9938700000000001E-4</v>
      </c>
    </row>
    <row r="928" spans="3:5" x14ac:dyDescent="0.25">
      <c r="C928">
        <v>1126</v>
      </c>
      <c r="D928">
        <v>5.7998099999999999</v>
      </c>
      <c r="E928" s="2">
        <v>1.58558E-4</v>
      </c>
    </row>
    <row r="929" spans="3:5" x14ac:dyDescent="0.25">
      <c r="C929">
        <v>1127</v>
      </c>
      <c r="D929">
        <v>5.7808999999999999</v>
      </c>
      <c r="E929" s="2">
        <v>1.6561399999999999E-4</v>
      </c>
    </row>
    <row r="930" spans="3:5" x14ac:dyDescent="0.25">
      <c r="C930">
        <v>1128</v>
      </c>
      <c r="D930">
        <v>5.85433</v>
      </c>
      <c r="E930" s="2">
        <v>1.3985199999999999E-4</v>
      </c>
    </row>
    <row r="931" spans="3:5" x14ac:dyDescent="0.25">
      <c r="C931">
        <v>1129</v>
      </c>
      <c r="D931">
        <v>5.7594200000000004</v>
      </c>
      <c r="E931" s="2">
        <v>1.7401299999999999E-4</v>
      </c>
    </row>
    <row r="932" spans="3:5" x14ac:dyDescent="0.25">
      <c r="C932">
        <v>1130</v>
      </c>
      <c r="D932">
        <v>5.8603100000000001</v>
      </c>
      <c r="E932" s="2">
        <v>1.3793900000000001E-4</v>
      </c>
    </row>
    <row r="933" spans="3:5" x14ac:dyDescent="0.25">
      <c r="C933">
        <v>1131</v>
      </c>
      <c r="D933">
        <v>5.78573</v>
      </c>
      <c r="E933" s="2">
        <v>1.6378399999999999E-4</v>
      </c>
    </row>
    <row r="934" spans="3:5" x14ac:dyDescent="0.25">
      <c r="C934">
        <v>1132</v>
      </c>
      <c r="D934">
        <v>5.8448399999999996</v>
      </c>
      <c r="E934" s="2">
        <v>1.42941E-4</v>
      </c>
    </row>
    <row r="935" spans="3:5" x14ac:dyDescent="0.25">
      <c r="C935">
        <v>1133</v>
      </c>
      <c r="D935">
        <v>5.7511200000000002</v>
      </c>
      <c r="E935" s="2">
        <v>1.7736999999999999E-4</v>
      </c>
    </row>
    <row r="936" spans="3:5" x14ac:dyDescent="0.25">
      <c r="C936">
        <v>1134</v>
      </c>
      <c r="D936">
        <v>5.7576599999999996</v>
      </c>
      <c r="E936" s="2">
        <v>1.7472000000000001E-4</v>
      </c>
    </row>
    <row r="937" spans="3:5" x14ac:dyDescent="0.25">
      <c r="C937">
        <v>1135</v>
      </c>
      <c r="D937">
        <v>5.6725300000000001</v>
      </c>
      <c r="E937" s="2">
        <v>2.12554E-4</v>
      </c>
    </row>
    <row r="938" spans="3:5" x14ac:dyDescent="0.25">
      <c r="C938">
        <v>1136</v>
      </c>
      <c r="D938">
        <v>5.7085699999999999</v>
      </c>
      <c r="E938" s="2">
        <v>1.9562900000000001E-4</v>
      </c>
    </row>
    <row r="939" spans="3:5" x14ac:dyDescent="0.25">
      <c r="C939">
        <v>1137</v>
      </c>
      <c r="D939">
        <v>5.6042500000000004</v>
      </c>
      <c r="E939" s="2">
        <v>2.48743E-4</v>
      </c>
    </row>
    <row r="940" spans="3:5" x14ac:dyDescent="0.25">
      <c r="C940">
        <v>1138</v>
      </c>
      <c r="D940">
        <v>5.6788299999999996</v>
      </c>
      <c r="E940" s="2">
        <v>2.0949200000000001E-4</v>
      </c>
    </row>
    <row r="941" spans="3:5" x14ac:dyDescent="0.25">
      <c r="C941">
        <v>1139</v>
      </c>
      <c r="D941">
        <v>5.6063999999999998</v>
      </c>
      <c r="E941" s="2">
        <v>2.4751200000000002E-4</v>
      </c>
    </row>
    <row r="942" spans="3:5" x14ac:dyDescent="0.25">
      <c r="C942">
        <v>1140</v>
      </c>
      <c r="D942">
        <v>5.6885000000000003</v>
      </c>
      <c r="E942" s="2">
        <v>2.0488E-4</v>
      </c>
    </row>
    <row r="943" spans="3:5" x14ac:dyDescent="0.25">
      <c r="C943">
        <v>1141</v>
      </c>
      <c r="D943">
        <v>5.7008700000000001</v>
      </c>
      <c r="E943" s="2">
        <v>1.9912599999999999E-4</v>
      </c>
    </row>
    <row r="944" spans="3:5" x14ac:dyDescent="0.25">
      <c r="C944">
        <v>1142</v>
      </c>
      <c r="D944">
        <v>5.7859999999999996</v>
      </c>
      <c r="E944" s="2">
        <v>1.6368200000000001E-4</v>
      </c>
    </row>
    <row r="945" spans="3:5" x14ac:dyDescent="0.25">
      <c r="C945">
        <v>1143</v>
      </c>
      <c r="D945">
        <v>5.7005499999999998</v>
      </c>
      <c r="E945" s="2">
        <v>1.9927399999999999E-4</v>
      </c>
    </row>
    <row r="946" spans="3:5" x14ac:dyDescent="0.25">
      <c r="C946">
        <v>1144</v>
      </c>
      <c r="D946">
        <v>5.8048700000000002</v>
      </c>
      <c r="E946" s="2">
        <v>1.5672400000000001E-4</v>
      </c>
    </row>
    <row r="947" spans="3:5" x14ac:dyDescent="0.25">
      <c r="C947">
        <v>1145</v>
      </c>
      <c r="D947">
        <v>5.7077200000000001</v>
      </c>
      <c r="E947" s="2">
        <v>1.96009E-4</v>
      </c>
    </row>
    <row r="948" spans="3:5" x14ac:dyDescent="0.25">
      <c r="C948">
        <v>1146</v>
      </c>
      <c r="D948">
        <v>5.8376299999999999</v>
      </c>
      <c r="E948" s="2">
        <v>1.45334E-4</v>
      </c>
    </row>
    <row r="949" spans="3:5" x14ac:dyDescent="0.25">
      <c r="C949">
        <v>1147</v>
      </c>
      <c r="D949">
        <v>5.7395800000000001</v>
      </c>
      <c r="E949" s="2">
        <v>1.82146E-4</v>
      </c>
    </row>
    <row r="950" spans="3:5" x14ac:dyDescent="0.25">
      <c r="C950">
        <v>1148</v>
      </c>
      <c r="D950">
        <v>5.7395800000000001</v>
      </c>
      <c r="E950" s="2">
        <v>1.82146E-4</v>
      </c>
    </row>
    <row r="951" spans="3:5" x14ac:dyDescent="0.25">
      <c r="C951">
        <v>1149</v>
      </c>
      <c r="D951">
        <v>5.6351899999999997</v>
      </c>
      <c r="E951" s="2">
        <v>2.3163700000000001E-4</v>
      </c>
    </row>
    <row r="952" spans="3:5" x14ac:dyDescent="0.25">
      <c r="C952">
        <v>1150</v>
      </c>
      <c r="D952">
        <v>5.7206400000000004</v>
      </c>
      <c r="E952" s="2">
        <v>1.9026399999999999E-4</v>
      </c>
    </row>
    <row r="953" spans="3:5" x14ac:dyDescent="0.25">
      <c r="C953">
        <v>1151</v>
      </c>
      <c r="D953">
        <v>5.6287799999999999</v>
      </c>
      <c r="E953" s="2">
        <v>2.35085E-4</v>
      </c>
    </row>
    <row r="954" spans="3:5" x14ac:dyDescent="0.25">
      <c r="C954">
        <v>1152</v>
      </c>
      <c r="D954">
        <v>5.7259200000000003</v>
      </c>
      <c r="E954" s="2">
        <v>1.8796700000000001E-4</v>
      </c>
    </row>
    <row r="955" spans="3:5" x14ac:dyDescent="0.25">
      <c r="C955">
        <v>1153</v>
      </c>
      <c r="D955">
        <v>5.6302099999999999</v>
      </c>
      <c r="E955" s="2">
        <v>2.3431099999999999E-4</v>
      </c>
    </row>
    <row r="956" spans="3:5" x14ac:dyDescent="0.25">
      <c r="C956">
        <v>1154</v>
      </c>
      <c r="D956">
        <v>5.7510199999999996</v>
      </c>
      <c r="E956" s="2">
        <v>1.7741299999999999E-4</v>
      </c>
    </row>
    <row r="957" spans="3:5" x14ac:dyDescent="0.25">
      <c r="C957">
        <v>1155</v>
      </c>
      <c r="D957">
        <v>5.7166300000000003</v>
      </c>
      <c r="E957" s="2">
        <v>1.92029E-4</v>
      </c>
    </row>
    <row r="958" spans="3:5" x14ac:dyDescent="0.25">
      <c r="C958">
        <v>1156</v>
      </c>
      <c r="D958">
        <v>5.8210199999999999</v>
      </c>
      <c r="E958" s="2">
        <v>1.51001E-4</v>
      </c>
    </row>
    <row r="959" spans="3:5" x14ac:dyDescent="0.25">
      <c r="C959">
        <v>1157</v>
      </c>
      <c r="D959">
        <v>5.7099099999999998</v>
      </c>
      <c r="E959" s="2">
        <v>1.95026E-4</v>
      </c>
    </row>
    <row r="960" spans="3:5" x14ac:dyDescent="0.25">
      <c r="C960">
        <v>1158</v>
      </c>
      <c r="D960">
        <v>5.8017799999999999</v>
      </c>
      <c r="E960" s="2">
        <v>1.5784300000000001E-4</v>
      </c>
    </row>
    <row r="961" spans="3:5" x14ac:dyDescent="0.25">
      <c r="C961">
        <v>1159</v>
      </c>
      <c r="D961">
        <v>5.6926600000000001</v>
      </c>
      <c r="E961" s="2">
        <v>2.02926E-4</v>
      </c>
    </row>
    <row r="962" spans="3:5" x14ac:dyDescent="0.25">
      <c r="C962">
        <v>1160</v>
      </c>
      <c r="D962">
        <v>5.7681500000000003</v>
      </c>
      <c r="E962" s="2">
        <v>1.7055099999999999E-4</v>
      </c>
    </row>
    <row r="963" spans="3:5" x14ac:dyDescent="0.25">
      <c r="C963">
        <v>1161</v>
      </c>
      <c r="D963">
        <v>5.6597900000000001</v>
      </c>
      <c r="E963" s="2">
        <v>2.1888100000000001E-4</v>
      </c>
    </row>
    <row r="964" spans="3:5" x14ac:dyDescent="0.25">
      <c r="C964">
        <v>1162</v>
      </c>
      <c r="D964">
        <v>5.6545800000000002</v>
      </c>
      <c r="E964" s="2">
        <v>2.21523E-4</v>
      </c>
    </row>
    <row r="965" spans="3:5" x14ac:dyDescent="0.25">
      <c r="C965">
        <v>1163</v>
      </c>
      <c r="D965">
        <v>5.5648600000000004</v>
      </c>
      <c r="E965" s="2">
        <v>2.7235900000000001E-4</v>
      </c>
    </row>
    <row r="966" spans="3:5" x14ac:dyDescent="0.25">
      <c r="C966">
        <v>1164</v>
      </c>
      <c r="D966">
        <v>5.6759700000000004</v>
      </c>
      <c r="E966" s="2">
        <v>2.1087699999999999E-4</v>
      </c>
    </row>
    <row r="967" spans="3:5" x14ac:dyDescent="0.25">
      <c r="C967">
        <v>1165</v>
      </c>
      <c r="D967">
        <v>5.6000800000000002</v>
      </c>
      <c r="E967" s="2">
        <v>2.5114499999999998E-4</v>
      </c>
    </row>
    <row r="968" spans="3:5" x14ac:dyDescent="0.25">
      <c r="C968">
        <v>1166</v>
      </c>
      <c r="D968">
        <v>5.7575599999999998</v>
      </c>
      <c r="E968" s="2">
        <v>1.74761E-4</v>
      </c>
    </row>
    <row r="969" spans="3:5" x14ac:dyDescent="0.25">
      <c r="C969">
        <v>1167</v>
      </c>
      <c r="D969">
        <v>5.6670699999999998</v>
      </c>
      <c r="E969" s="2">
        <v>2.1524599999999999E-4</v>
      </c>
    </row>
    <row r="970" spans="3:5" x14ac:dyDescent="0.25">
      <c r="C970">
        <v>1168</v>
      </c>
      <c r="D970">
        <v>5.7526599999999997</v>
      </c>
      <c r="E970" s="2">
        <v>1.7673999999999999E-4</v>
      </c>
    </row>
    <row r="971" spans="3:5" x14ac:dyDescent="0.25">
      <c r="C971">
        <v>1169</v>
      </c>
      <c r="D971">
        <v>5.6881199999999996</v>
      </c>
      <c r="E971" s="2">
        <v>2.0505799999999999E-4</v>
      </c>
    </row>
    <row r="972" spans="3:5" x14ac:dyDescent="0.25">
      <c r="C972">
        <v>1170</v>
      </c>
      <c r="D972">
        <v>5.7778499999999999</v>
      </c>
      <c r="E972" s="2">
        <v>1.6678400000000001E-4</v>
      </c>
    </row>
    <row r="973" spans="3:5" x14ac:dyDescent="0.25">
      <c r="C973">
        <v>1171</v>
      </c>
      <c r="D973">
        <v>5.7110200000000004</v>
      </c>
      <c r="E973" s="2">
        <v>1.94525E-4</v>
      </c>
    </row>
    <row r="974" spans="3:5" x14ac:dyDescent="0.25">
      <c r="C974">
        <v>1172</v>
      </c>
      <c r="D974">
        <v>5.7869200000000003</v>
      </c>
      <c r="E974" s="2">
        <v>1.6333600000000001E-4</v>
      </c>
    </row>
    <row r="975" spans="3:5" x14ac:dyDescent="0.25">
      <c r="C975">
        <v>1173</v>
      </c>
      <c r="D975">
        <v>5.6242400000000004</v>
      </c>
      <c r="E975" s="2">
        <v>2.3755099999999999E-4</v>
      </c>
    </row>
    <row r="976" spans="3:5" x14ac:dyDescent="0.25">
      <c r="C976">
        <v>1174</v>
      </c>
      <c r="D976">
        <v>5.7147300000000003</v>
      </c>
      <c r="E976" s="2">
        <v>1.92871E-4</v>
      </c>
    </row>
    <row r="977" spans="3:5" x14ac:dyDescent="0.25">
      <c r="C977">
        <v>1175</v>
      </c>
      <c r="D977">
        <v>5.6961899999999996</v>
      </c>
      <c r="E977" s="2">
        <v>2.0128299999999999E-4</v>
      </c>
    </row>
    <row r="978" spans="3:5" x14ac:dyDescent="0.25">
      <c r="C978">
        <v>1176</v>
      </c>
      <c r="D978">
        <v>5.8003299999999998</v>
      </c>
      <c r="E978" s="2">
        <v>1.58369E-4</v>
      </c>
    </row>
    <row r="979" spans="3:5" x14ac:dyDescent="0.25">
      <c r="C979">
        <v>1177</v>
      </c>
      <c r="D979">
        <v>5.7378600000000004</v>
      </c>
      <c r="E979" s="2">
        <v>1.82869E-4</v>
      </c>
    </row>
    <row r="980" spans="3:5" x14ac:dyDescent="0.25">
      <c r="C980">
        <v>1178</v>
      </c>
      <c r="D980">
        <v>5.8046800000000003</v>
      </c>
      <c r="E980" s="2">
        <v>1.5678900000000001E-4</v>
      </c>
    </row>
    <row r="981" spans="3:5" x14ac:dyDescent="0.25">
      <c r="C981">
        <v>1179</v>
      </c>
      <c r="D981">
        <v>5.7096600000000004</v>
      </c>
      <c r="E981" s="2">
        <v>1.9513899999999999E-4</v>
      </c>
    </row>
    <row r="982" spans="3:5" x14ac:dyDescent="0.25">
      <c r="C982">
        <v>1180</v>
      </c>
      <c r="D982">
        <v>5.8239599999999996</v>
      </c>
      <c r="E982" s="2">
        <v>1.4998100000000001E-4</v>
      </c>
    </row>
    <row r="983" spans="3:5" x14ac:dyDescent="0.25">
      <c r="C983">
        <v>1181</v>
      </c>
      <c r="D983">
        <v>5.73916</v>
      </c>
      <c r="E983" s="2">
        <v>1.8232099999999999E-4</v>
      </c>
    </row>
    <row r="984" spans="3:5" x14ac:dyDescent="0.25">
      <c r="C984">
        <v>1182</v>
      </c>
      <c r="D984">
        <v>5.7576999999999998</v>
      </c>
      <c r="E984" s="2">
        <v>1.74702E-4</v>
      </c>
    </row>
    <row r="985" spans="3:5" x14ac:dyDescent="0.25">
      <c r="C985">
        <v>1183</v>
      </c>
      <c r="D985">
        <v>5.64079</v>
      </c>
      <c r="E985" s="2">
        <v>2.2867100000000001E-4</v>
      </c>
    </row>
    <row r="986" spans="3:5" x14ac:dyDescent="0.25">
      <c r="C986">
        <v>1184</v>
      </c>
      <c r="D986">
        <v>5.7032600000000002</v>
      </c>
      <c r="E986" s="2">
        <v>1.9803600000000001E-4</v>
      </c>
    </row>
    <row r="987" spans="3:5" x14ac:dyDescent="0.25">
      <c r="C987">
        <v>1185</v>
      </c>
      <c r="D987">
        <v>5.5979999999999999</v>
      </c>
      <c r="E987" s="2">
        <v>2.52351E-4</v>
      </c>
    </row>
    <row r="988" spans="3:5" x14ac:dyDescent="0.25">
      <c r="C988">
        <v>1186</v>
      </c>
      <c r="D988">
        <v>5.6930199999999997</v>
      </c>
      <c r="E988" s="2">
        <v>2.0275800000000001E-4</v>
      </c>
    </row>
    <row r="989" spans="3:5" x14ac:dyDescent="0.25">
      <c r="C989">
        <v>1187</v>
      </c>
      <c r="D989">
        <v>5.6930199999999997</v>
      </c>
      <c r="E989" s="2">
        <v>2.0275800000000001E-4</v>
      </c>
    </row>
    <row r="990" spans="3:5" x14ac:dyDescent="0.25">
      <c r="C990">
        <v>1188</v>
      </c>
      <c r="D990">
        <v>5.7778200000000002</v>
      </c>
      <c r="E990" s="2">
        <v>1.66792E-4</v>
      </c>
    </row>
    <row r="991" spans="3:5" x14ac:dyDescent="0.25">
      <c r="C991">
        <v>1189</v>
      </c>
      <c r="D991">
        <v>5.6813799999999999</v>
      </c>
      <c r="E991" s="2">
        <v>2.0826699999999999E-4</v>
      </c>
    </row>
    <row r="992" spans="3:5" x14ac:dyDescent="0.25">
      <c r="C992">
        <v>1190</v>
      </c>
      <c r="D992">
        <v>5.7983000000000002</v>
      </c>
      <c r="E992" s="2">
        <v>1.5911300000000001E-4</v>
      </c>
    </row>
    <row r="993" spans="3:5" x14ac:dyDescent="0.25">
      <c r="C993">
        <v>1191</v>
      </c>
      <c r="D993">
        <v>5.7199299999999997</v>
      </c>
      <c r="E993" s="2">
        <v>1.90576E-4</v>
      </c>
    </row>
    <row r="994" spans="3:5" x14ac:dyDescent="0.25">
      <c r="C994">
        <v>1192</v>
      </c>
      <c r="D994">
        <v>5.8251900000000001</v>
      </c>
      <c r="E994" s="2">
        <v>1.49557E-4</v>
      </c>
    </row>
    <row r="995" spans="3:5" x14ac:dyDescent="0.25">
      <c r="C995">
        <v>1193</v>
      </c>
      <c r="D995">
        <v>5.7163700000000004</v>
      </c>
      <c r="E995" s="2">
        <v>1.9214300000000001E-4</v>
      </c>
    </row>
    <row r="996" spans="3:5" x14ac:dyDescent="0.25">
      <c r="C996">
        <v>1194</v>
      </c>
      <c r="D996">
        <v>5.7163700000000004</v>
      </c>
      <c r="E996" s="2">
        <v>1.9214300000000001E-4</v>
      </c>
    </row>
    <row r="997" spans="3:5" x14ac:dyDescent="0.25">
      <c r="C997">
        <v>1195</v>
      </c>
      <c r="D997">
        <v>5.5848000000000004</v>
      </c>
      <c r="E997" s="2">
        <v>2.6013300000000001E-4</v>
      </c>
    </row>
    <row r="998" spans="3:5" x14ac:dyDescent="0.25">
      <c r="C998">
        <v>1196</v>
      </c>
      <c r="D998">
        <v>5.7575599999999998</v>
      </c>
      <c r="E998" s="2">
        <v>1.7475999999999999E-4</v>
      </c>
    </row>
    <row r="999" spans="3:5" x14ac:dyDescent="0.25">
      <c r="C999">
        <v>1197</v>
      </c>
      <c r="D999">
        <v>5.7014199999999997</v>
      </c>
      <c r="E999" s="2">
        <v>1.9887299999999999E-4</v>
      </c>
    </row>
    <row r="1000" spans="3:5" x14ac:dyDescent="0.25">
      <c r="C1000">
        <v>1198</v>
      </c>
      <c r="D1000">
        <v>5.5848000000000004</v>
      </c>
      <c r="E1000" s="2">
        <v>2.6013300000000001E-4</v>
      </c>
    </row>
    <row r="1001" spans="3:5" x14ac:dyDescent="0.25">
      <c r="C1001">
        <v>1199</v>
      </c>
      <c r="D1001">
        <v>5.7575599999999998</v>
      </c>
      <c r="E1001" s="2">
        <v>1.7475999999999999E-4</v>
      </c>
    </row>
    <row r="1002" spans="3:5" x14ac:dyDescent="0.25">
      <c r="C1002">
        <v>1200</v>
      </c>
      <c r="D1002">
        <v>5.7014199999999997</v>
      </c>
      <c r="E1002" s="2">
        <v>1.9887299999999999E-4</v>
      </c>
    </row>
    <row r="1003" spans="3:5" x14ac:dyDescent="0.25">
      <c r="C1003">
        <v>1201</v>
      </c>
      <c r="D1003">
        <v>5.7849399999999997</v>
      </c>
      <c r="E1003" s="2">
        <v>1.64081E-4</v>
      </c>
    </row>
    <row r="1004" spans="3:5" x14ac:dyDescent="0.25">
      <c r="C1004">
        <v>1202</v>
      </c>
      <c r="D1004">
        <v>5.9165400000000004</v>
      </c>
      <c r="E1004" s="2">
        <v>1.2119E-4</v>
      </c>
    </row>
    <row r="1005" spans="3:5" x14ac:dyDescent="0.25">
      <c r="C1005">
        <v>1203</v>
      </c>
      <c r="D1005">
        <v>6.0159700000000003</v>
      </c>
      <c r="E1005" s="2">
        <v>9.6388899999999995E-5</v>
      </c>
    </row>
    <row r="1006" spans="3:5" x14ac:dyDescent="0.25">
      <c r="C1006">
        <v>1204</v>
      </c>
      <c r="D1006">
        <v>5.6717000000000004</v>
      </c>
      <c r="E1006" s="2">
        <v>2.1296100000000001E-4</v>
      </c>
    </row>
    <row r="1007" spans="3:5" x14ac:dyDescent="0.25">
      <c r="C1007">
        <v>1205</v>
      </c>
      <c r="D1007">
        <v>5.5747600000000004</v>
      </c>
      <c r="E1007" s="2">
        <v>2.6622000000000001E-4</v>
      </c>
    </row>
    <row r="1008" spans="3:5" x14ac:dyDescent="0.25">
      <c r="C1008">
        <v>1206</v>
      </c>
      <c r="D1008">
        <v>5.3549699999999998</v>
      </c>
      <c r="E1008" s="2">
        <v>4.4160400000000001E-4</v>
      </c>
    </row>
    <row r="1009" spans="3:5" x14ac:dyDescent="0.25">
      <c r="C1009">
        <v>1207</v>
      </c>
      <c r="D1009">
        <v>5.5793799999999996</v>
      </c>
      <c r="E1009" s="2">
        <v>2.6340400000000001E-4</v>
      </c>
    </row>
    <row r="1010" spans="3:5" x14ac:dyDescent="0.25">
      <c r="C1010">
        <v>1208</v>
      </c>
      <c r="D1010">
        <v>5.9784800000000002</v>
      </c>
      <c r="E1010" s="2">
        <v>1.0508E-4</v>
      </c>
    </row>
    <row r="1011" spans="3:5" x14ac:dyDescent="0.25">
      <c r="C1011">
        <v>1209</v>
      </c>
      <c r="D1011">
        <v>5.7840999999999996</v>
      </c>
      <c r="E1011" s="2">
        <v>1.64401E-4</v>
      </c>
    </row>
    <row r="1012" spans="3:5" x14ac:dyDescent="0.25">
      <c r="C1012">
        <v>1210</v>
      </c>
      <c r="D1012">
        <v>5.7327500000000002</v>
      </c>
      <c r="E1012" s="2">
        <v>1.8503500000000001E-4</v>
      </c>
    </row>
    <row r="1013" spans="3:5" x14ac:dyDescent="0.25">
      <c r="C1013">
        <v>1211</v>
      </c>
      <c r="D1013">
        <v>5.6114800000000002</v>
      </c>
      <c r="E1013" s="2">
        <v>2.44639E-4</v>
      </c>
    </row>
    <row r="1014" spans="3:5" x14ac:dyDescent="0.25">
      <c r="C1014">
        <v>1212</v>
      </c>
      <c r="D1014">
        <v>5.8262299999999998</v>
      </c>
      <c r="E1014" s="2">
        <v>1.4920100000000001E-4</v>
      </c>
    </row>
    <row r="1015" spans="3:5" x14ac:dyDescent="0.25">
      <c r="C1015">
        <v>1213</v>
      </c>
      <c r="D1015">
        <v>5.9290700000000003</v>
      </c>
      <c r="E1015" s="2">
        <v>1.17741E-4</v>
      </c>
    </row>
    <row r="1016" spans="3:5" x14ac:dyDescent="0.25">
      <c r="C1016">
        <v>1214</v>
      </c>
      <c r="D1016">
        <v>6.3333700000000004</v>
      </c>
      <c r="E1016" s="2">
        <v>4.6411500000000001E-5</v>
      </c>
    </row>
    <row r="1017" spans="3:5" x14ac:dyDescent="0.25">
      <c r="C1017">
        <v>1215</v>
      </c>
      <c r="D1017">
        <v>6.1670299999999996</v>
      </c>
      <c r="E1017" s="2">
        <v>6.8072900000000003E-5</v>
      </c>
    </row>
    <row r="1018" spans="3:5" x14ac:dyDescent="0.25">
      <c r="C1018">
        <v>1216</v>
      </c>
      <c r="D1018">
        <v>5.8817500000000003</v>
      </c>
      <c r="E1018" s="2">
        <v>1.3129600000000001E-4</v>
      </c>
    </row>
    <row r="1019" spans="3:5" x14ac:dyDescent="0.25">
      <c r="C1019">
        <v>1217</v>
      </c>
      <c r="D1019">
        <v>5.7277800000000001</v>
      </c>
      <c r="E1019" s="2">
        <v>1.8716499999999999E-4</v>
      </c>
    </row>
    <row r="1020" spans="3:5" x14ac:dyDescent="0.25">
      <c r="C1020">
        <v>1218</v>
      </c>
      <c r="D1020">
        <v>5.3352500000000003</v>
      </c>
      <c r="E1020" s="2">
        <v>4.6211700000000001E-4</v>
      </c>
    </row>
    <row r="1021" spans="3:5" x14ac:dyDescent="0.25">
      <c r="C1021">
        <v>1219</v>
      </c>
      <c r="D1021">
        <v>5.19977</v>
      </c>
      <c r="E1021" s="2">
        <v>6.31293E-4</v>
      </c>
    </row>
    <row r="1022" spans="3:5" x14ac:dyDescent="0.25">
      <c r="C1022">
        <v>1220</v>
      </c>
      <c r="D1022">
        <v>5.3555400000000004</v>
      </c>
      <c r="E1022" s="2">
        <v>4.4102300000000002E-4</v>
      </c>
    </row>
    <row r="1023" spans="3:5" x14ac:dyDescent="0.25">
      <c r="C1023">
        <v>1221</v>
      </c>
      <c r="D1023">
        <v>5.5706899999999999</v>
      </c>
      <c r="E1023" s="2">
        <v>2.68726E-4</v>
      </c>
    </row>
    <row r="1024" spans="3:5" x14ac:dyDescent="0.25">
      <c r="C1024">
        <v>1222</v>
      </c>
      <c r="D1024">
        <v>5.5589199999999996</v>
      </c>
      <c r="E1024" s="2">
        <v>2.7610800000000001E-4</v>
      </c>
    </row>
    <row r="1025" spans="3:5" x14ac:dyDescent="0.25">
      <c r="C1025">
        <v>1223</v>
      </c>
      <c r="D1025">
        <v>5.5226899999999999</v>
      </c>
      <c r="E1025" s="2">
        <v>3.00129E-4</v>
      </c>
    </row>
    <row r="1026" spans="3:5" x14ac:dyDescent="0.25">
      <c r="C1026">
        <v>1224</v>
      </c>
      <c r="D1026">
        <v>5.4002999999999997</v>
      </c>
      <c r="E1026" s="2">
        <v>3.9782899999999999E-4</v>
      </c>
    </row>
    <row r="1027" spans="3:5" x14ac:dyDescent="0.25">
      <c r="C1027">
        <v>1225</v>
      </c>
      <c r="D1027">
        <v>5.5522799999999997</v>
      </c>
      <c r="E1027" s="2">
        <v>2.8036199999999998E-4</v>
      </c>
    </row>
    <row r="1028" spans="3:5" x14ac:dyDescent="0.25">
      <c r="C1028">
        <v>1226</v>
      </c>
      <c r="D1028">
        <v>5.6090600000000004</v>
      </c>
      <c r="E1028" s="2">
        <v>2.4600199999999999E-4</v>
      </c>
    </row>
    <row r="1029" spans="3:5" x14ac:dyDescent="0.25">
      <c r="C1029">
        <v>1227</v>
      </c>
      <c r="D1029">
        <v>5.43675</v>
      </c>
      <c r="E1029" s="2">
        <v>3.6580400000000001E-4</v>
      </c>
    </row>
    <row r="1030" spans="3:5" x14ac:dyDescent="0.25">
      <c r="C1030">
        <v>1228</v>
      </c>
      <c r="D1030">
        <v>5.2538400000000003</v>
      </c>
      <c r="E1030" s="2">
        <v>5.5739199999999998E-4</v>
      </c>
    </row>
    <row r="1031" spans="3:5" x14ac:dyDescent="0.25">
      <c r="C1031">
        <v>1229</v>
      </c>
      <c r="D1031">
        <v>5.1920799999999998</v>
      </c>
      <c r="E1031" s="2">
        <v>6.4256800000000005E-4</v>
      </c>
    </row>
    <row r="1032" spans="3:5" x14ac:dyDescent="0.25">
      <c r="C1032">
        <v>1230</v>
      </c>
      <c r="D1032">
        <v>5.3832399999999998</v>
      </c>
      <c r="E1032" s="2">
        <v>4.1377299999999998E-4</v>
      </c>
    </row>
    <row r="1033" spans="3:5" x14ac:dyDescent="0.25">
      <c r="C1033">
        <v>1231</v>
      </c>
      <c r="D1033">
        <v>5.2905699999999998</v>
      </c>
      <c r="E1033" s="2">
        <v>5.1219099999999995E-4</v>
      </c>
    </row>
    <row r="1034" spans="3:5" x14ac:dyDescent="0.25">
      <c r="C1034">
        <v>1232</v>
      </c>
      <c r="D1034">
        <v>5.2178500000000003</v>
      </c>
      <c r="E1034" s="2">
        <v>6.0554999999999995E-4</v>
      </c>
    </row>
    <row r="1035" spans="3:5" x14ac:dyDescent="0.25">
      <c r="C1035">
        <v>1233</v>
      </c>
      <c r="D1035">
        <v>5.2180900000000001</v>
      </c>
      <c r="E1035" s="2">
        <v>6.0521399999999997E-4</v>
      </c>
    </row>
    <row r="1036" spans="3:5" x14ac:dyDescent="0.25">
      <c r="C1036">
        <v>1234</v>
      </c>
      <c r="D1036">
        <v>5.1388800000000003</v>
      </c>
      <c r="E1036" s="2">
        <v>7.2631300000000002E-4</v>
      </c>
    </row>
    <row r="1037" spans="3:5" x14ac:dyDescent="0.25">
      <c r="C1037">
        <v>1235</v>
      </c>
      <c r="D1037">
        <v>5.1093000000000002</v>
      </c>
      <c r="E1037" s="2">
        <v>7.7749700000000004E-4</v>
      </c>
    </row>
    <row r="1038" spans="3:5" x14ac:dyDescent="0.25">
      <c r="C1038">
        <v>1236</v>
      </c>
      <c r="D1038">
        <v>4.9768800000000004</v>
      </c>
      <c r="E1038">
        <v>1.0499999999999999E-3</v>
      </c>
    </row>
    <row r="1039" spans="3:5" x14ac:dyDescent="0.25">
      <c r="C1039">
        <v>1237</v>
      </c>
      <c r="D1039">
        <v>5.0626699999999998</v>
      </c>
      <c r="E1039" s="2">
        <v>8.6561699999999995E-4</v>
      </c>
    </row>
    <row r="1040" spans="3:5" x14ac:dyDescent="0.25">
      <c r="C1040">
        <v>1238</v>
      </c>
      <c r="D1040">
        <v>5.0345800000000001</v>
      </c>
      <c r="E1040" s="2">
        <v>9.2347499999999999E-4</v>
      </c>
    </row>
    <row r="1041" spans="3:5" x14ac:dyDescent="0.25">
      <c r="C1041">
        <v>1239</v>
      </c>
      <c r="D1041">
        <v>4.9443799999999998</v>
      </c>
      <c r="E1041">
        <v>1.14E-3</v>
      </c>
    </row>
    <row r="1042" spans="3:5" x14ac:dyDescent="0.25">
      <c r="C1042">
        <v>1240</v>
      </c>
      <c r="D1042">
        <v>4.9123999999999999</v>
      </c>
      <c r="E1042">
        <v>1.2199999999999999E-3</v>
      </c>
    </row>
    <row r="1043" spans="3:5" x14ac:dyDescent="0.25">
      <c r="C1043">
        <v>1241</v>
      </c>
      <c r="D1043">
        <v>4.8969500000000004</v>
      </c>
      <c r="E1043">
        <v>1.2700000000000001E-3</v>
      </c>
    </row>
    <row r="1044" spans="3:5" x14ac:dyDescent="0.25">
      <c r="C1044">
        <v>1242</v>
      </c>
      <c r="D1044">
        <v>4.8857299999999997</v>
      </c>
      <c r="E1044">
        <v>1.2999999999999999E-3</v>
      </c>
    </row>
    <row r="1045" spans="3:5" x14ac:dyDescent="0.25">
      <c r="C1045">
        <v>1243</v>
      </c>
      <c r="D1045">
        <v>4.8138399999999999</v>
      </c>
      <c r="E1045">
        <v>1.5399999999999999E-3</v>
      </c>
    </row>
    <row r="1046" spans="3:5" x14ac:dyDescent="0.25">
      <c r="C1046">
        <v>1244</v>
      </c>
      <c r="D1046">
        <v>4.8367800000000001</v>
      </c>
      <c r="E1046">
        <v>1.4599999999999999E-3</v>
      </c>
    </row>
    <row r="1047" spans="3:5" x14ac:dyDescent="0.25">
      <c r="C1047">
        <v>1245</v>
      </c>
      <c r="D1047">
        <v>4.7858400000000003</v>
      </c>
      <c r="E1047">
        <v>1.64E-3</v>
      </c>
    </row>
    <row r="1048" spans="3:5" x14ac:dyDescent="0.25">
      <c r="C1048">
        <v>1246</v>
      </c>
      <c r="D1048">
        <v>4.7540300000000002</v>
      </c>
      <c r="E1048">
        <v>1.7600000000000001E-3</v>
      </c>
    </row>
    <row r="1049" spans="3:5" x14ac:dyDescent="0.25">
      <c r="C1049">
        <v>1247</v>
      </c>
      <c r="D1049">
        <v>4.7284800000000002</v>
      </c>
      <c r="E1049">
        <v>1.8699999999999999E-3</v>
      </c>
    </row>
    <row r="1050" spans="3:5" x14ac:dyDescent="0.25">
      <c r="C1050">
        <v>1248</v>
      </c>
      <c r="D1050">
        <v>4.7010300000000003</v>
      </c>
      <c r="E1050">
        <v>1.99E-3</v>
      </c>
    </row>
    <row r="1051" spans="3:5" x14ac:dyDescent="0.25">
      <c r="C1051">
        <v>1249</v>
      </c>
      <c r="D1051">
        <v>4.66012</v>
      </c>
      <c r="E1051">
        <v>2.1900000000000001E-3</v>
      </c>
    </row>
    <row r="1052" spans="3:5" x14ac:dyDescent="0.25">
      <c r="C1052">
        <v>1250</v>
      </c>
      <c r="D1052">
        <v>4.6186499999999997</v>
      </c>
      <c r="E1052">
        <v>2.4099999999999998E-3</v>
      </c>
    </row>
    <row r="1053" spans="3:5" x14ac:dyDescent="0.25">
      <c r="C1053">
        <v>1251</v>
      </c>
      <c r="D1053">
        <v>4.61198</v>
      </c>
      <c r="E1053">
        <v>2.4399999999999999E-3</v>
      </c>
    </row>
    <row r="1054" spans="3:5" x14ac:dyDescent="0.25">
      <c r="C1054">
        <v>1252</v>
      </c>
      <c r="D1054">
        <v>4.5738500000000002</v>
      </c>
      <c r="E1054">
        <v>2.6700000000000001E-3</v>
      </c>
    </row>
    <row r="1055" spans="3:5" x14ac:dyDescent="0.25">
      <c r="C1055">
        <v>1253</v>
      </c>
      <c r="D1055">
        <v>4.5178599999999998</v>
      </c>
      <c r="E1055">
        <v>3.0300000000000001E-3</v>
      </c>
    </row>
    <row r="1056" spans="3:5" x14ac:dyDescent="0.25">
      <c r="C1056">
        <v>1254</v>
      </c>
      <c r="D1056">
        <v>4.5062199999999999</v>
      </c>
      <c r="E1056">
        <v>3.1199999999999999E-3</v>
      </c>
    </row>
    <row r="1057" spans="3:5" x14ac:dyDescent="0.25">
      <c r="C1057">
        <v>1255</v>
      </c>
      <c r="D1057">
        <v>4.4802299999999997</v>
      </c>
      <c r="E1057">
        <v>3.31E-3</v>
      </c>
    </row>
    <row r="1058" spans="3:5" x14ac:dyDescent="0.25">
      <c r="C1058">
        <v>1256</v>
      </c>
      <c r="D1058">
        <v>4.4370700000000003</v>
      </c>
      <c r="E1058">
        <v>3.6600000000000001E-3</v>
      </c>
    </row>
    <row r="1059" spans="3:5" x14ac:dyDescent="0.25">
      <c r="C1059">
        <v>1257</v>
      </c>
      <c r="D1059">
        <v>4.4207599999999996</v>
      </c>
      <c r="E1059">
        <v>3.8E-3</v>
      </c>
    </row>
    <row r="1060" spans="3:5" x14ac:dyDescent="0.25">
      <c r="C1060">
        <v>1258</v>
      </c>
      <c r="D1060">
        <v>4.3791200000000003</v>
      </c>
      <c r="E1060">
        <v>4.1799999999999997E-3</v>
      </c>
    </row>
    <row r="1061" spans="3:5" x14ac:dyDescent="0.25">
      <c r="C1061">
        <v>1259</v>
      </c>
      <c r="D1061">
        <v>4.3256899999999998</v>
      </c>
      <c r="E1061">
        <v>4.7200000000000002E-3</v>
      </c>
    </row>
    <row r="1062" spans="3:5" x14ac:dyDescent="0.25">
      <c r="C1062">
        <v>1260</v>
      </c>
      <c r="D1062">
        <v>4.2716000000000003</v>
      </c>
      <c r="E1062">
        <v>5.3499999999999997E-3</v>
      </c>
    </row>
    <row r="1063" spans="3:5" x14ac:dyDescent="0.25">
      <c r="C1063">
        <v>1261</v>
      </c>
      <c r="D1063">
        <v>4.2292800000000002</v>
      </c>
      <c r="E1063">
        <v>5.8999999999999999E-3</v>
      </c>
    </row>
    <row r="1064" spans="3:5" x14ac:dyDescent="0.25">
      <c r="C1064">
        <v>1262</v>
      </c>
      <c r="D1064">
        <v>4.1944999999999997</v>
      </c>
      <c r="E1064">
        <v>6.3899999999999998E-3</v>
      </c>
    </row>
    <row r="1065" spans="3:5" x14ac:dyDescent="0.25">
      <c r="C1065">
        <v>1263</v>
      </c>
      <c r="D1065">
        <v>4.1331199999999999</v>
      </c>
      <c r="E1065">
        <v>7.3600000000000002E-3</v>
      </c>
    </row>
    <row r="1066" spans="3:5" x14ac:dyDescent="0.25">
      <c r="C1066">
        <v>1264</v>
      </c>
      <c r="D1066">
        <v>4.0693299999999999</v>
      </c>
      <c r="E1066">
        <v>8.5199999999999998E-3</v>
      </c>
    </row>
    <row r="1067" spans="3:5" x14ac:dyDescent="0.25">
      <c r="C1067">
        <v>1265</v>
      </c>
      <c r="D1067">
        <v>4.0028600000000001</v>
      </c>
      <c r="E1067">
        <v>9.9299999999999996E-3</v>
      </c>
    </row>
    <row r="1068" spans="3:5" x14ac:dyDescent="0.25">
      <c r="C1068">
        <v>1266</v>
      </c>
      <c r="D1068">
        <v>3.9380000000000002</v>
      </c>
      <c r="E1068">
        <v>1.153E-2</v>
      </c>
    </row>
    <row r="1069" spans="3:5" x14ac:dyDescent="0.25">
      <c r="C1069">
        <v>1267</v>
      </c>
      <c r="D1069">
        <v>3.8755799999999998</v>
      </c>
      <c r="E1069">
        <v>1.332E-2</v>
      </c>
    </row>
    <row r="1070" spans="3:5" x14ac:dyDescent="0.25">
      <c r="C1070">
        <v>1268</v>
      </c>
      <c r="D1070">
        <v>3.8192400000000002</v>
      </c>
      <c r="E1070">
        <v>1.516E-2</v>
      </c>
    </row>
    <row r="1071" spans="3:5" x14ac:dyDescent="0.25">
      <c r="C1071">
        <v>1269</v>
      </c>
      <c r="D1071">
        <v>3.7866200000000001</v>
      </c>
      <c r="E1071">
        <v>1.634E-2</v>
      </c>
    </row>
    <row r="1072" spans="3:5" x14ac:dyDescent="0.25">
      <c r="C1072">
        <v>1270</v>
      </c>
      <c r="D1072">
        <v>3.7319800000000001</v>
      </c>
      <c r="E1072">
        <v>1.8540000000000001E-2</v>
      </c>
    </row>
    <row r="1073" spans="3:5" x14ac:dyDescent="0.25">
      <c r="C1073">
        <v>1271</v>
      </c>
      <c r="D1073">
        <v>3.6622599999999998</v>
      </c>
      <c r="E1073">
        <v>2.1760000000000002E-2</v>
      </c>
    </row>
    <row r="1074" spans="3:5" x14ac:dyDescent="0.25">
      <c r="C1074">
        <v>1272</v>
      </c>
      <c r="D1074">
        <v>3.5932200000000001</v>
      </c>
      <c r="E1074">
        <v>2.5510000000000001E-2</v>
      </c>
    </row>
    <row r="1075" spans="3:5" x14ac:dyDescent="0.25">
      <c r="C1075">
        <v>1273</v>
      </c>
      <c r="D1075">
        <v>3.5214500000000002</v>
      </c>
      <c r="E1075">
        <v>3.0099999999999998E-2</v>
      </c>
    </row>
    <row r="1076" spans="3:5" x14ac:dyDescent="0.25">
      <c r="C1076">
        <v>1274</v>
      </c>
      <c r="D1076">
        <v>3.4236</v>
      </c>
      <c r="E1076">
        <v>3.771E-2</v>
      </c>
    </row>
    <row r="1077" spans="3:5" x14ac:dyDescent="0.25">
      <c r="C1077">
        <v>1275</v>
      </c>
      <c r="D1077">
        <v>3.3540199999999998</v>
      </c>
      <c r="E1077">
        <v>4.4260000000000001E-2</v>
      </c>
    </row>
    <row r="1078" spans="3:5" x14ac:dyDescent="0.25">
      <c r="C1078">
        <v>1276</v>
      </c>
      <c r="D1078">
        <v>3.2845300000000002</v>
      </c>
      <c r="E1078">
        <v>5.194E-2</v>
      </c>
    </row>
    <row r="1079" spans="3:5" x14ac:dyDescent="0.25">
      <c r="C1079">
        <v>1277</v>
      </c>
      <c r="D1079">
        <v>3.2138599999999999</v>
      </c>
      <c r="E1079">
        <v>6.1109999999999998E-2</v>
      </c>
    </row>
    <row r="1080" spans="3:5" x14ac:dyDescent="0.25">
      <c r="C1080">
        <v>1278</v>
      </c>
      <c r="D1080">
        <v>3.1436999999999999</v>
      </c>
      <c r="E1080">
        <v>7.1830000000000005E-2</v>
      </c>
    </row>
    <row r="1081" spans="3:5" x14ac:dyDescent="0.25">
      <c r="C1081">
        <v>1279</v>
      </c>
      <c r="D1081">
        <v>3.0788700000000002</v>
      </c>
      <c r="E1081">
        <v>8.3390000000000006E-2</v>
      </c>
    </row>
    <row r="1082" spans="3:5" x14ac:dyDescent="0.25">
      <c r="C1082">
        <v>1280</v>
      </c>
      <c r="D1082">
        <v>3.00962</v>
      </c>
      <c r="E1082">
        <v>9.7809999999999994E-2</v>
      </c>
    </row>
    <row r="1083" spans="3:5" x14ac:dyDescent="0.25">
      <c r="C1083">
        <v>1281</v>
      </c>
      <c r="D1083">
        <v>2.94116</v>
      </c>
      <c r="E1083">
        <v>0.11451</v>
      </c>
    </row>
    <row r="1084" spans="3:5" x14ac:dyDescent="0.25">
      <c r="C1084">
        <v>1282</v>
      </c>
      <c r="D1084">
        <v>2.8598300000000001</v>
      </c>
      <c r="E1084">
        <v>0.13808999999999999</v>
      </c>
    </row>
    <row r="1085" spans="3:5" x14ac:dyDescent="0.25">
      <c r="C1085">
        <v>1283</v>
      </c>
      <c r="D1085">
        <v>2.76512</v>
      </c>
      <c r="E1085">
        <v>0.17174</v>
      </c>
    </row>
    <row r="1086" spans="3:5" x14ac:dyDescent="0.25">
      <c r="C1086">
        <v>1284</v>
      </c>
      <c r="D1086">
        <v>2.6852399999999998</v>
      </c>
      <c r="E1086">
        <v>0.20641999999999999</v>
      </c>
    </row>
    <row r="1087" spans="3:5" x14ac:dyDescent="0.25">
      <c r="C1087">
        <v>1285</v>
      </c>
      <c r="D1087">
        <v>2.6029800000000001</v>
      </c>
      <c r="E1087">
        <v>0.24947</v>
      </c>
    </row>
    <row r="1088" spans="3:5" x14ac:dyDescent="0.25">
      <c r="C1088">
        <v>1286</v>
      </c>
      <c r="D1088">
        <v>2.5119099999999999</v>
      </c>
      <c r="E1088">
        <v>0.30768000000000001</v>
      </c>
    </row>
    <row r="1089" spans="3:5" x14ac:dyDescent="0.25">
      <c r="C1089">
        <v>1287</v>
      </c>
      <c r="D1089">
        <v>2.4165299999999998</v>
      </c>
      <c r="E1089">
        <v>0.38324000000000003</v>
      </c>
    </row>
    <row r="1090" spans="3:5" x14ac:dyDescent="0.25">
      <c r="C1090">
        <v>1288</v>
      </c>
      <c r="D1090">
        <v>2.30823</v>
      </c>
      <c r="E1090">
        <v>0.49177999999999999</v>
      </c>
    </row>
    <row r="1091" spans="3:5" x14ac:dyDescent="0.25">
      <c r="C1091">
        <v>1289</v>
      </c>
      <c r="D1091">
        <v>2.2084899999999998</v>
      </c>
      <c r="E1091">
        <v>0.61873999999999996</v>
      </c>
    </row>
    <row r="1092" spans="3:5" x14ac:dyDescent="0.25">
      <c r="C1092">
        <v>1290</v>
      </c>
      <c r="D1092">
        <v>2.10385</v>
      </c>
      <c r="E1092">
        <v>0.78730999999999995</v>
      </c>
    </row>
    <row r="1093" spans="3:5" x14ac:dyDescent="0.25">
      <c r="C1093">
        <v>1291</v>
      </c>
      <c r="D1093">
        <v>1.99095</v>
      </c>
      <c r="E1093">
        <v>1.02105</v>
      </c>
    </row>
    <row r="1094" spans="3:5" x14ac:dyDescent="0.25">
      <c r="C1094">
        <v>1292</v>
      </c>
      <c r="D1094">
        <v>1.9437800000000001</v>
      </c>
      <c r="E1094">
        <v>1.1382099999999999</v>
      </c>
    </row>
    <row r="1095" spans="3:5" x14ac:dyDescent="0.25">
      <c r="C1095">
        <v>1293</v>
      </c>
      <c r="D1095">
        <v>1.9012</v>
      </c>
      <c r="E1095">
        <v>1.25545</v>
      </c>
    </row>
    <row r="1096" spans="3:5" x14ac:dyDescent="0.25">
      <c r="C1096">
        <v>1294</v>
      </c>
      <c r="D1096">
        <v>1.84199</v>
      </c>
      <c r="E1096">
        <v>1.43882</v>
      </c>
    </row>
    <row r="1097" spans="3:5" x14ac:dyDescent="0.25">
      <c r="C1097">
        <v>1295</v>
      </c>
      <c r="D1097">
        <v>1.7727900000000001</v>
      </c>
      <c r="E1097">
        <v>1.6873800000000001</v>
      </c>
    </row>
    <row r="1098" spans="3:5" x14ac:dyDescent="0.25">
      <c r="C1098">
        <v>1296</v>
      </c>
      <c r="D1098">
        <v>1.7079</v>
      </c>
      <c r="E1098">
        <v>1.9593</v>
      </c>
    </row>
    <row r="1099" spans="3:5" x14ac:dyDescent="0.25">
      <c r="C1099">
        <v>1297</v>
      </c>
      <c r="D1099">
        <v>1.65019</v>
      </c>
      <c r="E1099">
        <v>2.23773</v>
      </c>
    </row>
    <row r="1100" spans="3:5" x14ac:dyDescent="0.25">
      <c r="C1100">
        <v>1298</v>
      </c>
      <c r="D1100">
        <v>1.6002400000000001</v>
      </c>
      <c r="E1100">
        <v>2.5105200000000001</v>
      </c>
    </row>
    <row r="1101" spans="3:5" x14ac:dyDescent="0.25">
      <c r="C1101">
        <v>1299</v>
      </c>
      <c r="D1101">
        <v>1.52512</v>
      </c>
      <c r="E1101">
        <v>2.9845600000000001</v>
      </c>
    </row>
    <row r="1102" spans="3:5" x14ac:dyDescent="0.25">
      <c r="C1102">
        <v>1300</v>
      </c>
      <c r="D1102">
        <v>1.4016900000000001</v>
      </c>
      <c r="E1102">
        <v>3.9655900000000002</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1ABB1-37CC-49BC-9179-489834ED619A}">
  <dimension ref="A1:E298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5.7552300000000001</v>
      </c>
      <c r="E2" s="2">
        <v>1.75701E-4</v>
      </c>
    </row>
    <row r="3" spans="1:5" x14ac:dyDescent="0.25">
      <c r="A3" s="4"/>
      <c r="B3" s="4"/>
      <c r="C3">
        <v>200.25</v>
      </c>
      <c r="D3">
        <v>5.8651200000000001</v>
      </c>
      <c r="E3" s="2">
        <v>1.3642099999999999E-4</v>
      </c>
    </row>
    <row r="4" spans="1:5" x14ac:dyDescent="0.25">
      <c r="A4" s="4"/>
      <c r="B4" s="4"/>
      <c r="C4">
        <v>200.5</v>
      </c>
      <c r="D4">
        <v>5.9750100000000002</v>
      </c>
      <c r="E4" s="2">
        <v>1.05923E-4</v>
      </c>
    </row>
    <row r="5" spans="1:5" x14ac:dyDescent="0.25">
      <c r="A5" s="4"/>
      <c r="B5" s="4"/>
      <c r="C5">
        <v>200.75</v>
      </c>
      <c r="D5">
        <v>6.4525100000000002</v>
      </c>
      <c r="E5" s="2">
        <v>3.5277200000000002E-5</v>
      </c>
    </row>
    <row r="6" spans="1:5" x14ac:dyDescent="0.25">
      <c r="A6" s="3" t="s">
        <v>0</v>
      </c>
      <c r="B6" s="3"/>
      <c r="C6">
        <v>201</v>
      </c>
      <c r="D6">
        <v>6.0988600000000002</v>
      </c>
      <c r="E6" s="2">
        <v>7.9641299999999999E-5</v>
      </c>
    </row>
    <row r="7" spans="1:5" x14ac:dyDescent="0.25">
      <c r="A7" s="5" t="s">
        <v>8</v>
      </c>
      <c r="B7" s="5"/>
      <c r="C7">
        <v>201.25</v>
      </c>
      <c r="D7">
        <v>5.7452199999999998</v>
      </c>
      <c r="E7" s="2">
        <v>1.7979700000000001E-4</v>
      </c>
    </row>
    <row r="8" spans="1:5" x14ac:dyDescent="0.25">
      <c r="A8" s="5"/>
      <c r="B8" s="5"/>
      <c r="C8">
        <v>201.5</v>
      </c>
      <c r="D8">
        <v>5.9470499999999999</v>
      </c>
      <c r="E8" s="2">
        <v>1.12965E-4</v>
      </c>
    </row>
    <row r="9" spans="1:5" x14ac:dyDescent="0.25">
      <c r="A9" t="s">
        <v>1</v>
      </c>
      <c r="B9" s="1" t="s">
        <v>7</v>
      </c>
      <c r="C9">
        <v>201.75</v>
      </c>
      <c r="D9">
        <v>6.7985300000000004</v>
      </c>
      <c r="E9" s="2">
        <v>1.59028E-5</v>
      </c>
    </row>
    <row r="10" spans="1:5" ht="15" customHeight="1" x14ac:dyDescent="0.25">
      <c r="A10" s="6" t="s">
        <v>2</v>
      </c>
      <c r="B10" s="6"/>
      <c r="C10">
        <v>202</v>
      </c>
      <c r="D10">
        <v>6.9619</v>
      </c>
      <c r="E10" s="2">
        <v>1.09169E-5</v>
      </c>
    </row>
    <row r="11" spans="1:5" x14ac:dyDescent="0.25">
      <c r="A11" s="6"/>
      <c r="B11" s="6"/>
      <c r="C11">
        <v>202.25</v>
      </c>
      <c r="D11">
        <v>6.2737999999999996</v>
      </c>
      <c r="E11" s="2">
        <v>5.3235100000000001E-5</v>
      </c>
    </row>
    <row r="12" spans="1:5" x14ac:dyDescent="0.25">
      <c r="A12" s="6"/>
      <c r="B12" s="6"/>
      <c r="C12">
        <v>202.5</v>
      </c>
      <c r="D12">
        <v>6.9619</v>
      </c>
      <c r="E12" s="2">
        <v>1.09169E-5</v>
      </c>
    </row>
    <row r="13" spans="1:5" x14ac:dyDescent="0.25">
      <c r="A13" s="6"/>
      <c r="B13" s="6"/>
      <c r="C13">
        <v>202.75</v>
      </c>
      <c r="D13">
        <v>6.8450899999999999</v>
      </c>
      <c r="E13" s="2">
        <v>1.42859E-5</v>
      </c>
    </row>
    <row r="14" spans="1:5" x14ac:dyDescent="0.25">
      <c r="A14" s="6"/>
      <c r="B14" s="6"/>
      <c r="C14">
        <v>203</v>
      </c>
      <c r="D14">
        <v>6.0401899999999999</v>
      </c>
      <c r="E14" s="2">
        <v>9.1162000000000006E-5</v>
      </c>
    </row>
    <row r="15" spans="1:5" x14ac:dyDescent="0.25">
      <c r="A15" s="6"/>
      <c r="B15" s="6"/>
      <c r="C15">
        <v>203.25</v>
      </c>
      <c r="D15">
        <v>6.8450899999999999</v>
      </c>
      <c r="E15" s="2">
        <v>1.42859E-5</v>
      </c>
    </row>
    <row r="16" spans="1:5" x14ac:dyDescent="0.25">
      <c r="A16" s="6" t="s">
        <v>3</v>
      </c>
      <c r="B16" s="6"/>
      <c r="C16">
        <v>203.5</v>
      </c>
      <c r="D16">
        <v>6.9096000000000002</v>
      </c>
      <c r="E16" s="2">
        <v>1.2313999999999999E-5</v>
      </c>
    </row>
    <row r="17" spans="1:5" x14ac:dyDescent="0.25">
      <c r="A17" s="6"/>
      <c r="B17" s="6"/>
      <c r="C17">
        <v>203.75</v>
      </c>
      <c r="D17">
        <v>6.1692</v>
      </c>
      <c r="E17" s="2">
        <v>6.7733100000000004E-5</v>
      </c>
    </row>
    <row r="18" spans="1:5" x14ac:dyDescent="0.25">
      <c r="A18" s="6"/>
      <c r="B18" s="6"/>
      <c r="C18">
        <v>204</v>
      </c>
      <c r="D18">
        <v>6.6536299999999997</v>
      </c>
      <c r="E18" s="2">
        <v>2.2201E-5</v>
      </c>
    </row>
    <row r="19" spans="1:5" x14ac:dyDescent="0.25">
      <c r="A19" t="s">
        <v>4</v>
      </c>
      <c r="C19">
        <v>204.25</v>
      </c>
      <c r="D19">
        <v>6.3419100000000004</v>
      </c>
      <c r="E19" s="2">
        <v>4.55087E-5</v>
      </c>
    </row>
    <row r="20" spans="1:5" x14ac:dyDescent="0.25">
      <c r="A20" s="3"/>
      <c r="B20" s="3"/>
      <c r="C20">
        <v>204.5</v>
      </c>
      <c r="D20">
        <v>6.0301799999999997</v>
      </c>
      <c r="E20" s="2">
        <v>9.3286099999999994E-5</v>
      </c>
    </row>
    <row r="21" spans="1:5" x14ac:dyDescent="0.25">
      <c r="A21" s="3"/>
      <c r="B21" s="3"/>
      <c r="C21">
        <v>204.75</v>
      </c>
      <c r="D21">
        <v>7.1771200000000004</v>
      </c>
      <c r="E21" s="2">
        <v>6.65085E-6</v>
      </c>
    </row>
    <row r="22" spans="1:5" x14ac:dyDescent="0.25">
      <c r="A22" s="3"/>
      <c r="B22" s="3"/>
      <c r="C22">
        <v>205</v>
      </c>
      <c r="D22">
        <v>6.7203499999999998</v>
      </c>
      <c r="E22" s="2">
        <v>1.9039299999999999E-5</v>
      </c>
    </row>
    <row r="23" spans="1:5" x14ac:dyDescent="0.25">
      <c r="C23">
        <v>205.25</v>
      </c>
      <c r="D23">
        <v>6.2635800000000001</v>
      </c>
      <c r="E23" s="2">
        <v>5.4503499999999997E-5</v>
      </c>
    </row>
    <row r="24" spans="1:5" x14ac:dyDescent="0.25">
      <c r="C24">
        <v>205.5</v>
      </c>
      <c r="D24">
        <v>6.9567899999999998</v>
      </c>
      <c r="E24" s="2">
        <v>1.1046199999999999E-5</v>
      </c>
    </row>
    <row r="25" spans="1:5" x14ac:dyDescent="0.25">
      <c r="C25">
        <v>205.75</v>
      </c>
      <c r="D25">
        <v>7.0659000000000001</v>
      </c>
      <c r="E25" s="2">
        <v>8.5920699999999999E-6</v>
      </c>
    </row>
    <row r="26" spans="1:5" x14ac:dyDescent="0.25">
      <c r="C26">
        <v>206</v>
      </c>
      <c r="D26">
        <v>7.17502</v>
      </c>
      <c r="E26" s="2">
        <v>6.68319E-6</v>
      </c>
    </row>
    <row r="27" spans="1:5" x14ac:dyDescent="0.25">
      <c r="C27">
        <v>206.25</v>
      </c>
      <c r="D27">
        <v>6.7000299999999999</v>
      </c>
      <c r="E27" s="2">
        <v>1.99512E-5</v>
      </c>
    </row>
    <row r="28" spans="1:5" x14ac:dyDescent="0.25">
      <c r="C28">
        <v>206.5</v>
      </c>
      <c r="D28">
        <v>6.0470100000000002</v>
      </c>
      <c r="E28" s="2">
        <v>8.9741199999999994E-5</v>
      </c>
    </row>
    <row r="29" spans="1:5" x14ac:dyDescent="0.25">
      <c r="C29">
        <v>206.75</v>
      </c>
      <c r="D29">
        <v>5.9320300000000001</v>
      </c>
      <c r="E29" s="2">
        <v>1.16941E-4</v>
      </c>
    </row>
    <row r="30" spans="1:5" x14ac:dyDescent="0.25">
      <c r="C30">
        <v>207</v>
      </c>
      <c r="D30">
        <v>6.1027300000000002</v>
      </c>
      <c r="E30" s="2">
        <v>7.8935400000000003E-5</v>
      </c>
    </row>
    <row r="31" spans="1:5" x14ac:dyDescent="0.25">
      <c r="C31">
        <v>207.25</v>
      </c>
      <c r="D31">
        <v>6.2734199999999998</v>
      </c>
      <c r="E31" s="2">
        <v>5.3281400000000001E-5</v>
      </c>
    </row>
    <row r="32" spans="1:5" x14ac:dyDescent="0.25">
      <c r="C32">
        <v>207.5</v>
      </c>
      <c r="D32">
        <v>6.9617100000000001</v>
      </c>
      <c r="E32" s="2">
        <v>1.0921600000000001E-5</v>
      </c>
    </row>
    <row r="33" spans="3:5" x14ac:dyDescent="0.25">
      <c r="C33">
        <v>207.75</v>
      </c>
      <c r="D33">
        <v>7.0066600000000001</v>
      </c>
      <c r="E33" s="2">
        <v>9.8477500000000007E-6</v>
      </c>
    </row>
    <row r="34" spans="3:5" x14ac:dyDescent="0.25">
      <c r="C34">
        <v>208</v>
      </c>
      <c r="D34">
        <v>6.3633300000000004</v>
      </c>
      <c r="E34" s="2">
        <v>4.3318600000000002E-5</v>
      </c>
    </row>
    <row r="35" spans="3:5" x14ac:dyDescent="0.25">
      <c r="C35">
        <v>208.25</v>
      </c>
      <c r="D35">
        <v>7.0066600000000001</v>
      </c>
      <c r="E35" s="2">
        <v>9.8477500000000007E-6</v>
      </c>
    </row>
    <row r="36" spans="3:5" x14ac:dyDescent="0.25">
      <c r="C36">
        <v>208.5</v>
      </c>
      <c r="D36">
        <v>7.3283300000000002</v>
      </c>
      <c r="E36" s="2">
        <v>4.6953599999999997E-6</v>
      </c>
    </row>
    <row r="37" spans="3:5" x14ac:dyDescent="0.25">
      <c r="C37">
        <v>208.75</v>
      </c>
      <c r="D37">
        <v>7.4891699999999997</v>
      </c>
      <c r="E37" s="2">
        <v>3.2421599999999998E-6</v>
      </c>
    </row>
    <row r="38" spans="3:5" x14ac:dyDescent="0.25">
      <c r="C38">
        <v>209</v>
      </c>
      <c r="D38">
        <v>7.5303199999999997</v>
      </c>
      <c r="E38" s="2">
        <v>2.94903E-6</v>
      </c>
    </row>
    <row r="39" spans="3:5" x14ac:dyDescent="0.25">
      <c r="C39">
        <v>209.25</v>
      </c>
      <c r="D39">
        <v>7.5714800000000002</v>
      </c>
      <c r="E39" s="2">
        <v>2.6823999999999999E-6</v>
      </c>
    </row>
    <row r="40" spans="3:5" x14ac:dyDescent="0.25">
      <c r="C40">
        <v>209.5</v>
      </c>
      <c r="D40">
        <v>7.5341100000000001</v>
      </c>
      <c r="E40" s="2">
        <v>2.92342E-6</v>
      </c>
    </row>
    <row r="41" spans="3:5" x14ac:dyDescent="0.25">
      <c r="C41">
        <v>209.75</v>
      </c>
      <c r="D41">
        <v>7.49674</v>
      </c>
      <c r="E41" s="2">
        <v>3.1860999999999999E-6</v>
      </c>
    </row>
    <row r="42" spans="3:5" x14ac:dyDescent="0.25">
      <c r="C42">
        <v>210</v>
      </c>
      <c r="D42">
        <v>7.3434799999999996</v>
      </c>
      <c r="E42" s="2">
        <v>4.5343799999999996E-6</v>
      </c>
    </row>
    <row r="43" spans="3:5" x14ac:dyDescent="0.25">
      <c r="C43">
        <v>210.25</v>
      </c>
      <c r="D43">
        <v>7.0369599999999997</v>
      </c>
      <c r="E43" s="2">
        <v>9.1841000000000007E-6</v>
      </c>
    </row>
    <row r="44" spans="3:5" x14ac:dyDescent="0.25">
      <c r="C44">
        <v>210.5</v>
      </c>
      <c r="D44">
        <v>6.4239300000000004</v>
      </c>
      <c r="E44" s="2">
        <v>3.7676699999999998E-5</v>
      </c>
    </row>
    <row r="45" spans="3:5" x14ac:dyDescent="0.25">
      <c r="C45">
        <v>210.75</v>
      </c>
      <c r="D45">
        <v>6.2227600000000001</v>
      </c>
      <c r="E45" s="2">
        <v>5.9874899999999998E-5</v>
      </c>
    </row>
    <row r="46" spans="3:5" x14ac:dyDescent="0.25">
      <c r="C46">
        <v>211</v>
      </c>
      <c r="D46">
        <v>6.5082500000000003</v>
      </c>
      <c r="E46" s="2">
        <v>3.1027900000000002E-5</v>
      </c>
    </row>
    <row r="47" spans="3:5" x14ac:dyDescent="0.25">
      <c r="C47">
        <v>211.25</v>
      </c>
      <c r="D47">
        <v>7.0791199999999996</v>
      </c>
      <c r="E47" s="2">
        <v>8.3344299999999998E-6</v>
      </c>
    </row>
    <row r="48" spans="3:5" x14ac:dyDescent="0.25">
      <c r="C48">
        <v>211.5</v>
      </c>
      <c r="D48">
        <v>7.11008</v>
      </c>
      <c r="E48" s="2">
        <v>7.7610900000000003E-6</v>
      </c>
    </row>
    <row r="49" spans="3:5" x14ac:dyDescent="0.25">
      <c r="C49">
        <v>211.75</v>
      </c>
      <c r="D49">
        <v>7.1410299999999998</v>
      </c>
      <c r="E49" s="2">
        <v>7.2271800000000003E-6</v>
      </c>
    </row>
    <row r="50" spans="3:5" x14ac:dyDescent="0.25">
      <c r="C50">
        <v>212</v>
      </c>
      <c r="D50">
        <v>6.6320600000000001</v>
      </c>
      <c r="E50" s="2">
        <v>2.3331200000000001E-5</v>
      </c>
    </row>
    <row r="51" spans="3:5" x14ac:dyDescent="0.25">
      <c r="C51">
        <v>212.25</v>
      </c>
      <c r="D51">
        <v>6.1832000000000003</v>
      </c>
      <c r="E51" s="2">
        <v>6.5583699999999993E-5</v>
      </c>
    </row>
    <row r="52" spans="3:5" x14ac:dyDescent="0.25">
      <c r="C52">
        <v>212.5</v>
      </c>
      <c r="D52">
        <v>6.34232</v>
      </c>
      <c r="E52" s="2">
        <v>4.54655E-5</v>
      </c>
    </row>
    <row r="53" spans="3:5" x14ac:dyDescent="0.25">
      <c r="C53">
        <v>212.75</v>
      </c>
      <c r="D53">
        <v>6.4359599999999997</v>
      </c>
      <c r="E53" s="2">
        <v>3.6647399999999997E-5</v>
      </c>
    </row>
    <row r="54" spans="3:5" x14ac:dyDescent="0.25">
      <c r="C54">
        <v>213</v>
      </c>
      <c r="D54">
        <v>7.3526699999999998</v>
      </c>
      <c r="E54" s="2">
        <v>4.4394100000000001E-6</v>
      </c>
    </row>
    <row r="55" spans="3:5" x14ac:dyDescent="0.25">
      <c r="C55">
        <v>213.25</v>
      </c>
      <c r="D55">
        <v>6.1767899999999996</v>
      </c>
      <c r="E55" s="2">
        <v>6.6558900000000004E-5</v>
      </c>
    </row>
    <row r="56" spans="3:5" x14ac:dyDescent="0.25">
      <c r="C56">
        <v>213.5</v>
      </c>
      <c r="D56">
        <v>5.7373399999999997</v>
      </c>
      <c r="E56" s="2">
        <v>1.8309000000000001E-4</v>
      </c>
    </row>
    <row r="57" spans="3:5" x14ac:dyDescent="0.25">
      <c r="C57">
        <v>213.75</v>
      </c>
      <c r="D57">
        <v>6.10405</v>
      </c>
      <c r="E57" s="2">
        <v>7.86959E-5</v>
      </c>
    </row>
    <row r="58" spans="3:5" x14ac:dyDescent="0.25">
      <c r="C58">
        <v>214</v>
      </c>
      <c r="D58">
        <v>5.97248</v>
      </c>
      <c r="E58" s="2">
        <v>1.06543E-4</v>
      </c>
    </row>
    <row r="59" spans="3:5" x14ac:dyDescent="0.25">
      <c r="C59">
        <v>214.25</v>
      </c>
      <c r="D59">
        <v>6.1155600000000003</v>
      </c>
      <c r="E59" s="2">
        <v>7.6637400000000006E-5</v>
      </c>
    </row>
    <row r="60" spans="3:5" x14ac:dyDescent="0.25">
      <c r="C60">
        <v>214.5</v>
      </c>
      <c r="D60">
        <v>6.8827800000000003</v>
      </c>
      <c r="E60" s="2">
        <v>1.30985E-5</v>
      </c>
    </row>
    <row r="61" spans="3:5" x14ac:dyDescent="0.25">
      <c r="C61">
        <v>214.75</v>
      </c>
      <c r="D61">
        <v>6.9094800000000003</v>
      </c>
      <c r="E61" s="2">
        <v>1.23174E-5</v>
      </c>
    </row>
    <row r="62" spans="3:5" x14ac:dyDescent="0.25">
      <c r="C62">
        <v>215</v>
      </c>
      <c r="D62">
        <v>6.9361899999999999</v>
      </c>
      <c r="E62" s="2">
        <v>1.15828E-5</v>
      </c>
    </row>
    <row r="63" spans="3:5" x14ac:dyDescent="0.25">
      <c r="C63">
        <v>215.25</v>
      </c>
      <c r="D63">
        <v>6.2223699999999997</v>
      </c>
      <c r="E63" s="2">
        <v>5.9927899999999999E-5</v>
      </c>
    </row>
    <row r="64" spans="3:5" x14ac:dyDescent="0.25">
      <c r="C64">
        <v>215.5</v>
      </c>
      <c r="D64">
        <v>6.8763899999999998</v>
      </c>
      <c r="E64" s="2">
        <v>1.32926E-5</v>
      </c>
    </row>
    <row r="65" spans="3:5" x14ac:dyDescent="0.25">
      <c r="C65">
        <v>215.75</v>
      </c>
      <c r="D65">
        <v>7.2631899999999998</v>
      </c>
      <c r="E65" s="2">
        <v>5.4551300000000001E-6</v>
      </c>
    </row>
    <row r="66" spans="3:5" x14ac:dyDescent="0.25">
      <c r="C66">
        <v>216</v>
      </c>
      <c r="D66">
        <v>7.4565999999999999</v>
      </c>
      <c r="E66" s="2">
        <v>3.4946399999999998E-6</v>
      </c>
    </row>
    <row r="67" spans="3:5" x14ac:dyDescent="0.25">
      <c r="C67">
        <v>216.25</v>
      </c>
      <c r="D67">
        <v>7.2872899999999996</v>
      </c>
      <c r="E67" s="2">
        <v>5.1607700000000002E-6</v>
      </c>
    </row>
    <row r="68" spans="3:5" x14ac:dyDescent="0.25">
      <c r="C68">
        <v>216.5</v>
      </c>
      <c r="D68">
        <v>6.9245700000000001</v>
      </c>
      <c r="E68" s="2">
        <v>1.1896799999999999E-5</v>
      </c>
    </row>
    <row r="69" spans="3:5" x14ac:dyDescent="0.25">
      <c r="C69">
        <v>216.75</v>
      </c>
      <c r="D69">
        <v>6.1991399999999999</v>
      </c>
      <c r="E69" s="2">
        <v>6.3220500000000002E-5</v>
      </c>
    </row>
    <row r="70" spans="3:5" x14ac:dyDescent="0.25">
      <c r="C70">
        <v>217</v>
      </c>
      <c r="D70">
        <v>6.1356099999999998</v>
      </c>
      <c r="E70" s="2">
        <v>7.3179100000000005E-5</v>
      </c>
    </row>
    <row r="71" spans="3:5" x14ac:dyDescent="0.25">
      <c r="C71">
        <v>217.25</v>
      </c>
      <c r="D71">
        <v>6.2998900000000004</v>
      </c>
      <c r="E71" s="2">
        <v>5.0130999999999998E-5</v>
      </c>
    </row>
    <row r="72" spans="3:5" x14ac:dyDescent="0.25">
      <c r="C72">
        <v>217.5</v>
      </c>
      <c r="D72">
        <v>6.4641799999999998</v>
      </c>
      <c r="E72" s="2">
        <v>3.4341999999999997E-5</v>
      </c>
    </row>
    <row r="73" spans="3:5" x14ac:dyDescent="0.25">
      <c r="C73">
        <v>217.75</v>
      </c>
      <c r="D73">
        <v>6.5758099999999997</v>
      </c>
      <c r="E73" s="2">
        <v>2.6557600000000001E-5</v>
      </c>
    </row>
    <row r="74" spans="3:5" x14ac:dyDescent="0.25">
      <c r="C74">
        <v>218</v>
      </c>
      <c r="D74">
        <v>7.1129100000000003</v>
      </c>
      <c r="E74" s="2">
        <v>7.7107099999999996E-6</v>
      </c>
    </row>
    <row r="75" spans="3:5" x14ac:dyDescent="0.25">
      <c r="C75">
        <v>218.25</v>
      </c>
      <c r="D75">
        <v>7.3814500000000001</v>
      </c>
      <c r="E75" s="2">
        <v>4.15477E-6</v>
      </c>
    </row>
    <row r="76" spans="3:5" x14ac:dyDescent="0.25">
      <c r="C76">
        <v>218.5</v>
      </c>
      <c r="D76">
        <v>7.3836300000000001</v>
      </c>
      <c r="E76" s="2">
        <v>4.1339999999999997E-6</v>
      </c>
    </row>
    <row r="77" spans="3:5" x14ac:dyDescent="0.25">
      <c r="C77">
        <v>218.75</v>
      </c>
      <c r="D77">
        <v>7.3858100000000002</v>
      </c>
      <c r="E77" s="2">
        <v>4.1133299999999996E-6</v>
      </c>
    </row>
    <row r="78" spans="3:5" x14ac:dyDescent="0.25">
      <c r="C78">
        <v>219</v>
      </c>
      <c r="D78">
        <v>7.1216100000000004</v>
      </c>
      <c r="E78" s="2">
        <v>7.5576700000000001E-6</v>
      </c>
    </row>
    <row r="79" spans="3:5" x14ac:dyDescent="0.25">
      <c r="C79">
        <v>219.25</v>
      </c>
      <c r="D79">
        <v>6.5932199999999996</v>
      </c>
      <c r="E79" s="2">
        <v>2.55139E-5</v>
      </c>
    </row>
    <row r="80" spans="3:5" x14ac:dyDescent="0.25">
      <c r="C80">
        <v>219.5</v>
      </c>
      <c r="D80">
        <v>7.1216100000000004</v>
      </c>
      <c r="E80" s="2">
        <v>7.5576700000000001E-6</v>
      </c>
    </row>
    <row r="81" spans="3:5" x14ac:dyDescent="0.25">
      <c r="C81">
        <v>219.75</v>
      </c>
      <c r="D81">
        <v>6.9326699999999999</v>
      </c>
      <c r="E81" s="2">
        <v>1.16768E-5</v>
      </c>
    </row>
    <row r="82" spans="3:5" x14ac:dyDescent="0.25">
      <c r="C82">
        <v>220</v>
      </c>
      <c r="D82">
        <v>6.2153499999999999</v>
      </c>
      <c r="E82" s="2">
        <v>6.09046E-5</v>
      </c>
    </row>
    <row r="83" spans="3:5" x14ac:dyDescent="0.25">
      <c r="C83">
        <v>220.25</v>
      </c>
      <c r="D83">
        <v>7.3526899999999999</v>
      </c>
      <c r="E83" s="2">
        <v>4.4392900000000001E-6</v>
      </c>
    </row>
    <row r="84" spans="3:5" x14ac:dyDescent="0.25">
      <c r="C84">
        <v>220.5</v>
      </c>
      <c r="D84">
        <v>7.20838</v>
      </c>
      <c r="E84" s="2">
        <v>6.1889799999999998E-6</v>
      </c>
    </row>
    <row r="85" spans="3:5" x14ac:dyDescent="0.25">
      <c r="C85">
        <v>220.75</v>
      </c>
      <c r="D85">
        <v>7.0640799999999997</v>
      </c>
      <c r="E85" s="2">
        <v>8.6282800000000003E-6</v>
      </c>
    </row>
    <row r="86" spans="3:5" x14ac:dyDescent="0.25">
      <c r="C86">
        <v>221</v>
      </c>
      <c r="D86">
        <v>6.4781500000000003</v>
      </c>
      <c r="E86" s="2">
        <v>3.3254299999999998E-5</v>
      </c>
    </row>
    <row r="87" spans="3:5" x14ac:dyDescent="0.25">
      <c r="C87">
        <v>221.25</v>
      </c>
      <c r="D87">
        <v>7.0640799999999997</v>
      </c>
      <c r="E87" s="2">
        <v>8.6282800000000003E-6</v>
      </c>
    </row>
    <row r="88" spans="3:5" x14ac:dyDescent="0.25">
      <c r="C88">
        <v>221.5</v>
      </c>
      <c r="D88">
        <v>7.1834499999999997</v>
      </c>
      <c r="E88" s="2">
        <v>6.5546300000000003E-6</v>
      </c>
    </row>
    <row r="89" spans="3:5" x14ac:dyDescent="0.25">
      <c r="C89">
        <v>221.75</v>
      </c>
      <c r="D89">
        <v>7.3028300000000002</v>
      </c>
      <c r="E89" s="2">
        <v>4.97935E-6</v>
      </c>
    </row>
    <row r="90" spans="3:5" x14ac:dyDescent="0.25">
      <c r="C90">
        <v>222</v>
      </c>
      <c r="D90">
        <v>6.9556500000000003</v>
      </c>
      <c r="E90" s="2">
        <v>1.10751E-5</v>
      </c>
    </row>
    <row r="91" spans="3:5" x14ac:dyDescent="0.25">
      <c r="C91">
        <v>222.25</v>
      </c>
      <c r="D91">
        <v>6.46448</v>
      </c>
      <c r="E91" s="2">
        <v>3.4317999999999999E-5</v>
      </c>
    </row>
    <row r="92" spans="3:5" x14ac:dyDescent="0.25">
      <c r="C92">
        <v>222.5</v>
      </c>
      <c r="D92">
        <v>6.3207800000000001</v>
      </c>
      <c r="E92" s="2">
        <v>4.77768E-5</v>
      </c>
    </row>
    <row r="93" spans="3:5" x14ac:dyDescent="0.25">
      <c r="C93">
        <v>222.75</v>
      </c>
      <c r="D93">
        <v>6.1770899999999997</v>
      </c>
      <c r="E93" s="2">
        <v>6.6513799999999993E-5</v>
      </c>
    </row>
    <row r="94" spans="3:5" x14ac:dyDescent="0.25">
      <c r="C94">
        <v>223</v>
      </c>
      <c r="D94">
        <v>6.9135400000000002</v>
      </c>
      <c r="E94" s="2">
        <v>1.2202699999999999E-5</v>
      </c>
    </row>
    <row r="95" spans="3:5" x14ac:dyDescent="0.25">
      <c r="C95">
        <v>223.25</v>
      </c>
      <c r="D95">
        <v>6.8881500000000004</v>
      </c>
      <c r="E95" s="2">
        <v>1.29376E-5</v>
      </c>
    </row>
    <row r="96" spans="3:5" x14ac:dyDescent="0.25">
      <c r="C96">
        <v>223.5</v>
      </c>
      <c r="D96">
        <v>6.8627500000000001</v>
      </c>
      <c r="E96" s="2">
        <v>1.37167E-5</v>
      </c>
    </row>
    <row r="97" spans="3:5" x14ac:dyDescent="0.25">
      <c r="C97">
        <v>223.75</v>
      </c>
      <c r="D97">
        <v>6.0754999999999999</v>
      </c>
      <c r="E97" s="2">
        <v>8.4042700000000001E-5</v>
      </c>
    </row>
    <row r="98" spans="3:5" x14ac:dyDescent="0.25">
      <c r="C98">
        <v>224</v>
      </c>
      <c r="D98">
        <v>6.2396599999999998</v>
      </c>
      <c r="E98" s="2">
        <v>5.7589100000000001E-5</v>
      </c>
    </row>
    <row r="99" spans="3:5" x14ac:dyDescent="0.25">
      <c r="C99">
        <v>224.25</v>
      </c>
      <c r="D99">
        <v>6.1917</v>
      </c>
      <c r="E99" s="2">
        <v>6.4312499999999998E-5</v>
      </c>
    </row>
    <row r="100" spans="3:5" x14ac:dyDescent="0.25">
      <c r="C100">
        <v>224.5</v>
      </c>
      <c r="D100">
        <v>6.1437499999999998</v>
      </c>
      <c r="E100" s="2">
        <v>7.1820899999999995E-5</v>
      </c>
    </row>
    <row r="101" spans="3:5" x14ac:dyDescent="0.25">
      <c r="C101">
        <v>224.75</v>
      </c>
      <c r="D101">
        <v>6.24024</v>
      </c>
      <c r="E101" s="2">
        <v>5.7512900000000003E-5</v>
      </c>
    </row>
    <row r="102" spans="3:5" x14ac:dyDescent="0.25">
      <c r="C102">
        <v>225</v>
      </c>
      <c r="D102">
        <v>6.7016499999999999</v>
      </c>
      <c r="E102" s="2">
        <v>1.98771E-5</v>
      </c>
    </row>
    <row r="103" spans="3:5" x14ac:dyDescent="0.25">
      <c r="C103">
        <v>225.25</v>
      </c>
      <c r="D103">
        <v>5.9158200000000001</v>
      </c>
      <c r="E103" s="2">
        <v>1.21388E-4</v>
      </c>
    </row>
    <row r="104" spans="3:5" x14ac:dyDescent="0.25">
      <c r="C104">
        <v>225.5</v>
      </c>
      <c r="D104">
        <v>6.1303700000000001</v>
      </c>
      <c r="E104" s="2">
        <v>7.4068700000000005E-5</v>
      </c>
    </row>
    <row r="105" spans="3:5" x14ac:dyDescent="0.25">
      <c r="C105">
        <v>225.75</v>
      </c>
      <c r="D105">
        <v>7.2571000000000003</v>
      </c>
      <c r="E105" s="2">
        <v>5.53221E-6</v>
      </c>
    </row>
    <row r="106" spans="3:5" x14ac:dyDescent="0.25">
      <c r="C106">
        <v>226</v>
      </c>
      <c r="D106">
        <v>6.2321099999999996</v>
      </c>
      <c r="E106" s="2">
        <v>5.85992E-5</v>
      </c>
    </row>
    <row r="107" spans="3:5" x14ac:dyDescent="0.25">
      <c r="C107">
        <v>226.25</v>
      </c>
      <c r="D107">
        <v>6.1248500000000003</v>
      </c>
      <c r="E107" s="2">
        <v>7.5014999999999999E-5</v>
      </c>
    </row>
    <row r="108" spans="3:5" x14ac:dyDescent="0.25">
      <c r="C108">
        <v>226.5</v>
      </c>
      <c r="D108">
        <v>7.0037099999999999</v>
      </c>
      <c r="E108" s="2">
        <v>9.9148700000000002E-6</v>
      </c>
    </row>
    <row r="109" spans="3:5" x14ac:dyDescent="0.25">
      <c r="C109">
        <v>226.75</v>
      </c>
      <c r="D109">
        <v>7.3268599999999999</v>
      </c>
      <c r="E109" s="2">
        <v>4.7113299999999997E-6</v>
      </c>
    </row>
    <row r="110" spans="3:5" x14ac:dyDescent="0.25">
      <c r="C110">
        <v>227</v>
      </c>
      <c r="D110">
        <v>7.08833</v>
      </c>
      <c r="E110" s="2">
        <v>8.1595300000000008E-6</v>
      </c>
    </row>
    <row r="111" spans="3:5" x14ac:dyDescent="0.25">
      <c r="C111">
        <v>227.25</v>
      </c>
      <c r="D111">
        <v>6.5266700000000002</v>
      </c>
      <c r="E111" s="2">
        <v>2.9739200000000001E-5</v>
      </c>
    </row>
    <row r="112" spans="3:5" x14ac:dyDescent="0.25">
      <c r="C112">
        <v>227.5</v>
      </c>
      <c r="D112">
        <v>6.0544099999999998</v>
      </c>
      <c r="E112" s="2">
        <v>8.82236E-5</v>
      </c>
    </row>
    <row r="113" spans="3:5" x14ac:dyDescent="0.25">
      <c r="C113">
        <v>227.75</v>
      </c>
      <c r="D113">
        <v>6.0651099999999998</v>
      </c>
      <c r="E113" s="2">
        <v>8.6078199999999999E-5</v>
      </c>
    </row>
    <row r="114" spans="3:5" x14ac:dyDescent="0.25">
      <c r="C114">
        <v>228</v>
      </c>
      <c r="D114">
        <v>6.8575499999999998</v>
      </c>
      <c r="E114" s="2">
        <v>1.38818E-5</v>
      </c>
    </row>
    <row r="115" spans="3:5" x14ac:dyDescent="0.25">
      <c r="C115">
        <v>228.25</v>
      </c>
      <c r="D115">
        <v>7.2537799999999999</v>
      </c>
      <c r="E115" s="2">
        <v>5.5747199999999999E-6</v>
      </c>
    </row>
    <row r="116" spans="3:5" x14ac:dyDescent="0.25">
      <c r="C116">
        <v>228.5</v>
      </c>
      <c r="D116">
        <v>7.4484199999999996</v>
      </c>
      <c r="E116" s="2">
        <v>3.56108E-6</v>
      </c>
    </row>
    <row r="117" spans="3:5" x14ac:dyDescent="0.25">
      <c r="C117">
        <v>228.75</v>
      </c>
      <c r="D117">
        <v>7.2468399999999997</v>
      </c>
      <c r="E117" s="2">
        <v>5.6645100000000004E-6</v>
      </c>
    </row>
    <row r="118" spans="3:5" x14ac:dyDescent="0.25">
      <c r="C118">
        <v>229</v>
      </c>
      <c r="D118">
        <v>6.84368</v>
      </c>
      <c r="E118" s="2">
        <v>1.4332600000000001E-5</v>
      </c>
    </row>
    <row r="119" spans="3:5" x14ac:dyDescent="0.25">
      <c r="C119">
        <v>229.25</v>
      </c>
      <c r="D119">
        <v>6.0816499999999998</v>
      </c>
      <c r="E119" s="2">
        <v>8.28617E-5</v>
      </c>
    </row>
    <row r="120" spans="3:5" x14ac:dyDescent="0.25">
      <c r="C120">
        <v>229.5</v>
      </c>
      <c r="D120">
        <v>6.0488900000000001</v>
      </c>
      <c r="E120" s="2">
        <v>8.9352100000000001E-5</v>
      </c>
    </row>
    <row r="121" spans="3:5" x14ac:dyDescent="0.25">
      <c r="C121">
        <v>229.75</v>
      </c>
      <c r="D121">
        <v>6.1126199999999997</v>
      </c>
      <c r="E121" s="2">
        <v>7.7157700000000002E-5</v>
      </c>
    </row>
    <row r="122" spans="3:5" x14ac:dyDescent="0.25">
      <c r="C122">
        <v>230</v>
      </c>
      <c r="D122">
        <v>6.7533000000000003</v>
      </c>
      <c r="E122" s="2">
        <v>1.7648299999999998E-5</v>
      </c>
    </row>
    <row r="123" spans="3:5" x14ac:dyDescent="0.25">
      <c r="C123">
        <v>230.25</v>
      </c>
      <c r="D123">
        <v>7.2016499999999999</v>
      </c>
      <c r="E123" s="2">
        <v>6.2856800000000001E-6</v>
      </c>
    </row>
    <row r="124" spans="3:5" x14ac:dyDescent="0.25">
      <c r="C124">
        <v>230.5</v>
      </c>
      <c r="D124">
        <v>7.2018599999999999</v>
      </c>
      <c r="E124" s="2">
        <v>6.2825999999999998E-6</v>
      </c>
    </row>
    <row r="125" spans="3:5" x14ac:dyDescent="0.25">
      <c r="C125">
        <v>230.75</v>
      </c>
      <c r="D125">
        <v>7.20207</v>
      </c>
      <c r="E125" s="2">
        <v>6.2795200000000003E-6</v>
      </c>
    </row>
    <row r="126" spans="3:5" x14ac:dyDescent="0.25">
      <c r="C126">
        <v>231</v>
      </c>
      <c r="D126">
        <v>6.7541500000000001</v>
      </c>
      <c r="E126" s="2">
        <v>1.7613800000000001E-5</v>
      </c>
    </row>
    <row r="127" spans="3:5" x14ac:dyDescent="0.25">
      <c r="C127">
        <v>231.25</v>
      </c>
      <c r="D127">
        <v>7.20207</v>
      </c>
      <c r="E127" s="2">
        <v>6.2795200000000003E-6</v>
      </c>
    </row>
    <row r="128" spans="3:5" x14ac:dyDescent="0.25">
      <c r="C128">
        <v>231.5</v>
      </c>
      <c r="D128">
        <v>7.2310100000000004</v>
      </c>
      <c r="E128" s="2">
        <v>5.8747699999999997E-6</v>
      </c>
    </row>
    <row r="129" spans="3:5" x14ac:dyDescent="0.25">
      <c r="C129">
        <v>231.75</v>
      </c>
      <c r="D129">
        <v>6.8120200000000004</v>
      </c>
      <c r="E129" s="2">
        <v>1.54164E-5</v>
      </c>
    </row>
    <row r="130" spans="3:5" x14ac:dyDescent="0.25">
      <c r="C130">
        <v>232</v>
      </c>
      <c r="D130">
        <v>7.2310100000000004</v>
      </c>
      <c r="E130" s="2">
        <v>5.8747699999999997E-6</v>
      </c>
    </row>
    <row r="131" spans="3:5" x14ac:dyDescent="0.25">
      <c r="C131">
        <v>232.25</v>
      </c>
      <c r="D131">
        <v>7.4405000000000001</v>
      </c>
      <c r="E131" s="2">
        <v>3.6265700000000002E-6</v>
      </c>
    </row>
    <row r="132" spans="3:5" x14ac:dyDescent="0.25">
      <c r="C132">
        <v>232.5</v>
      </c>
      <c r="D132">
        <v>7.5190700000000001</v>
      </c>
      <c r="E132" s="2">
        <v>3.0264599999999999E-6</v>
      </c>
    </row>
    <row r="133" spans="3:5" x14ac:dyDescent="0.25">
      <c r="C133">
        <v>232.75</v>
      </c>
      <c r="D133">
        <v>7.56304</v>
      </c>
      <c r="E133" s="2">
        <v>2.7350399999999999E-6</v>
      </c>
    </row>
    <row r="134" spans="3:5" x14ac:dyDescent="0.25">
      <c r="C134">
        <v>233</v>
      </c>
      <c r="D134">
        <v>7.6070099999999998</v>
      </c>
      <c r="E134" s="2">
        <v>2.4716799999999999E-6</v>
      </c>
    </row>
    <row r="135" spans="3:5" x14ac:dyDescent="0.25">
      <c r="C135">
        <v>233.25</v>
      </c>
      <c r="D135">
        <v>7.5780900000000004</v>
      </c>
      <c r="E135" s="2">
        <v>2.6418899999999998E-6</v>
      </c>
    </row>
    <row r="136" spans="3:5" x14ac:dyDescent="0.25">
      <c r="C136">
        <v>233.5</v>
      </c>
      <c r="D136">
        <v>7.5491599999999996</v>
      </c>
      <c r="E136" s="2">
        <v>2.8238099999999998E-6</v>
      </c>
    </row>
    <row r="137" spans="3:5" x14ac:dyDescent="0.25">
      <c r="C137">
        <v>233.75</v>
      </c>
      <c r="D137">
        <v>7.4819399999999998</v>
      </c>
      <c r="E137" s="2">
        <v>3.2965499999999998E-6</v>
      </c>
    </row>
    <row r="138" spans="3:5" x14ac:dyDescent="0.25">
      <c r="C138">
        <v>234</v>
      </c>
      <c r="D138">
        <v>7.3811</v>
      </c>
      <c r="E138" s="2">
        <v>4.1581099999999999E-6</v>
      </c>
    </row>
    <row r="139" spans="3:5" x14ac:dyDescent="0.25">
      <c r="C139">
        <v>234.25</v>
      </c>
      <c r="D139">
        <v>7.1122100000000001</v>
      </c>
      <c r="E139" s="2">
        <v>7.7231099999999997E-6</v>
      </c>
    </row>
    <row r="140" spans="3:5" x14ac:dyDescent="0.25">
      <c r="C140">
        <v>234.5</v>
      </c>
      <c r="D140">
        <v>6.1794799999999999</v>
      </c>
      <c r="E140" s="2">
        <v>6.6148200000000005E-5</v>
      </c>
    </row>
    <row r="141" spans="3:5" x14ac:dyDescent="0.25">
      <c r="C141">
        <v>234.75</v>
      </c>
      <c r="D141">
        <v>6.51159</v>
      </c>
      <c r="E141" s="2">
        <v>3.0789800000000001E-5</v>
      </c>
    </row>
    <row r="142" spans="3:5" x14ac:dyDescent="0.25">
      <c r="C142">
        <v>235</v>
      </c>
      <c r="D142">
        <v>7.0808</v>
      </c>
      <c r="E142" s="2">
        <v>8.3024000000000003E-6</v>
      </c>
    </row>
    <row r="143" spans="3:5" x14ac:dyDescent="0.25">
      <c r="C143">
        <v>235.25</v>
      </c>
      <c r="D143">
        <v>7.3654000000000002</v>
      </c>
      <c r="E143" s="2">
        <v>4.3112399999999997E-6</v>
      </c>
    </row>
    <row r="144" spans="3:5" x14ac:dyDescent="0.25">
      <c r="C144">
        <v>235.5</v>
      </c>
      <c r="D144">
        <v>7.44496</v>
      </c>
      <c r="E144" s="2">
        <v>3.5895199999999998E-6</v>
      </c>
    </row>
    <row r="145" spans="3:5" x14ac:dyDescent="0.25">
      <c r="C145">
        <v>235.75</v>
      </c>
      <c r="D145">
        <v>7.4617899999999997</v>
      </c>
      <c r="E145" s="2">
        <v>3.4530900000000002E-6</v>
      </c>
    </row>
    <row r="146" spans="3:5" x14ac:dyDescent="0.25">
      <c r="C146">
        <v>236</v>
      </c>
      <c r="D146">
        <v>7.4786200000000003</v>
      </c>
      <c r="E146" s="2">
        <v>3.3218399999999999E-6</v>
      </c>
    </row>
    <row r="147" spans="3:5" x14ac:dyDescent="0.25">
      <c r="C147">
        <v>236.25</v>
      </c>
      <c r="D147">
        <v>7.4327100000000002</v>
      </c>
      <c r="E147" s="2">
        <v>3.6922E-6</v>
      </c>
    </row>
    <row r="148" spans="3:5" x14ac:dyDescent="0.25">
      <c r="C148">
        <v>236.5</v>
      </c>
      <c r="D148">
        <v>7.2154299999999996</v>
      </c>
      <c r="E148" s="2">
        <v>6.0893500000000004E-6</v>
      </c>
    </row>
    <row r="149" spans="3:5" x14ac:dyDescent="0.25">
      <c r="C149">
        <v>236.75</v>
      </c>
      <c r="D149">
        <v>6.7808599999999997</v>
      </c>
      <c r="E149" s="2">
        <v>1.6563100000000001E-5</v>
      </c>
    </row>
    <row r="150" spans="3:5" x14ac:dyDescent="0.25">
      <c r="C150">
        <v>237</v>
      </c>
      <c r="D150">
        <v>6.9574199999999999</v>
      </c>
      <c r="E150" s="2">
        <v>1.10302E-5</v>
      </c>
    </row>
    <row r="151" spans="3:5" x14ac:dyDescent="0.25">
      <c r="C151">
        <v>237.25</v>
      </c>
      <c r="D151">
        <v>6.3660300000000003</v>
      </c>
      <c r="E151" s="2">
        <v>4.3049700000000002E-5</v>
      </c>
    </row>
    <row r="152" spans="3:5" x14ac:dyDescent="0.25">
      <c r="C152">
        <v>237.5</v>
      </c>
      <c r="D152">
        <v>6.81027</v>
      </c>
      <c r="E152" s="2">
        <v>1.5478500000000001E-5</v>
      </c>
    </row>
    <row r="153" spans="3:5" x14ac:dyDescent="0.25">
      <c r="C153">
        <v>237.75</v>
      </c>
      <c r="D153">
        <v>7.2301399999999996</v>
      </c>
      <c r="E153" s="2">
        <v>5.8865999999999997E-6</v>
      </c>
    </row>
    <row r="154" spans="3:5" x14ac:dyDescent="0.25">
      <c r="C154">
        <v>238</v>
      </c>
      <c r="D154">
        <v>7.3808699999999998</v>
      </c>
      <c r="E154" s="2">
        <v>4.1603900000000002E-6</v>
      </c>
    </row>
    <row r="155" spans="3:5" x14ac:dyDescent="0.25">
      <c r="C155">
        <v>238.25</v>
      </c>
      <c r="D155">
        <v>7.1117299999999997</v>
      </c>
      <c r="E155" s="2">
        <v>7.7315899999999999E-6</v>
      </c>
    </row>
    <row r="156" spans="3:5" x14ac:dyDescent="0.25">
      <c r="C156">
        <v>238.5</v>
      </c>
      <c r="D156">
        <v>7.3808699999999998</v>
      </c>
      <c r="E156" s="2">
        <v>4.1603900000000002E-6</v>
      </c>
    </row>
    <row r="157" spans="3:5" x14ac:dyDescent="0.25">
      <c r="C157">
        <v>238.75</v>
      </c>
      <c r="D157">
        <v>7.1573500000000001</v>
      </c>
      <c r="E157" s="2">
        <v>6.9606900000000003E-6</v>
      </c>
    </row>
    <row r="158" spans="3:5" x14ac:dyDescent="0.25">
      <c r="C158">
        <v>239</v>
      </c>
      <c r="D158">
        <v>6.9338300000000004</v>
      </c>
      <c r="E158" s="2">
        <v>1.16458E-5</v>
      </c>
    </row>
    <row r="159" spans="3:5" x14ac:dyDescent="0.25">
      <c r="C159">
        <v>239.25</v>
      </c>
      <c r="D159">
        <v>6.2176600000000004</v>
      </c>
      <c r="E159" s="2">
        <v>6.0581500000000003E-5</v>
      </c>
    </row>
    <row r="160" spans="3:5" x14ac:dyDescent="0.25">
      <c r="C160">
        <v>239.5</v>
      </c>
      <c r="D160">
        <v>6.3241500000000004</v>
      </c>
      <c r="E160" s="2">
        <v>4.7407400000000003E-5</v>
      </c>
    </row>
    <row r="161" spans="3:5" x14ac:dyDescent="0.25">
      <c r="C161">
        <v>239.75</v>
      </c>
      <c r="D161">
        <v>6.9870799999999997</v>
      </c>
      <c r="E161" s="2">
        <v>1.0302000000000001E-5</v>
      </c>
    </row>
    <row r="162" spans="3:5" x14ac:dyDescent="0.25">
      <c r="C162">
        <v>240</v>
      </c>
      <c r="D162">
        <v>7.0507799999999996</v>
      </c>
      <c r="E162" s="2">
        <v>8.8964300000000005E-6</v>
      </c>
    </row>
    <row r="163" spans="3:5" x14ac:dyDescent="0.25">
      <c r="C163">
        <v>240.25</v>
      </c>
      <c r="D163">
        <v>6.4515700000000002</v>
      </c>
      <c r="E163" s="2">
        <v>3.53535E-5</v>
      </c>
    </row>
    <row r="164" spans="3:5" x14ac:dyDescent="0.25">
      <c r="C164">
        <v>240.5</v>
      </c>
      <c r="D164">
        <v>6.5942800000000004</v>
      </c>
      <c r="E164" s="2">
        <v>2.5451699999999999E-5</v>
      </c>
    </row>
    <row r="165" spans="3:5" x14ac:dyDescent="0.25">
      <c r="C165">
        <v>240.75</v>
      </c>
      <c r="D165">
        <v>6.2487700000000004</v>
      </c>
      <c r="E165" s="2">
        <v>5.6393200000000001E-5</v>
      </c>
    </row>
    <row r="166" spans="3:5" x14ac:dyDescent="0.25">
      <c r="C166">
        <v>241</v>
      </c>
      <c r="D166">
        <v>6.4311800000000003</v>
      </c>
      <c r="E166" s="2">
        <v>3.7052599999999998E-5</v>
      </c>
    </row>
    <row r="167" spans="3:5" x14ac:dyDescent="0.25">
      <c r="C167">
        <v>241.25</v>
      </c>
      <c r="D167">
        <v>6.6135900000000003</v>
      </c>
      <c r="E167" s="2">
        <v>2.4345099999999998E-5</v>
      </c>
    </row>
    <row r="168" spans="3:5" x14ac:dyDescent="0.25">
      <c r="C168">
        <v>241.5</v>
      </c>
      <c r="D168">
        <v>6.4378200000000003</v>
      </c>
      <c r="E168" s="2">
        <v>3.6490299999999999E-5</v>
      </c>
    </row>
    <row r="169" spans="3:5" x14ac:dyDescent="0.25">
      <c r="C169">
        <v>241.75</v>
      </c>
      <c r="D169">
        <v>6.2751900000000003</v>
      </c>
      <c r="E169" s="2">
        <v>5.3065500000000002E-5</v>
      </c>
    </row>
    <row r="170" spans="3:5" x14ac:dyDescent="0.25">
      <c r="C170">
        <v>242</v>
      </c>
      <c r="D170">
        <v>6.5755699999999999</v>
      </c>
      <c r="E170" s="2">
        <v>2.6572199999999999E-5</v>
      </c>
    </row>
    <row r="171" spans="3:5" x14ac:dyDescent="0.25">
      <c r="C171">
        <v>242.25</v>
      </c>
      <c r="D171">
        <v>7.1127900000000004</v>
      </c>
      <c r="E171" s="2">
        <v>7.7128300000000005E-6</v>
      </c>
    </row>
    <row r="172" spans="3:5" x14ac:dyDescent="0.25">
      <c r="C172">
        <v>242.5</v>
      </c>
      <c r="D172">
        <v>7.1754800000000003</v>
      </c>
      <c r="E172" s="2">
        <v>6.6761000000000003E-6</v>
      </c>
    </row>
    <row r="173" spans="3:5" x14ac:dyDescent="0.25">
      <c r="C173">
        <v>242.75</v>
      </c>
      <c r="D173">
        <v>6.7009499999999997</v>
      </c>
      <c r="E173" s="2">
        <v>1.9908800000000002E-5</v>
      </c>
    </row>
    <row r="174" spans="3:5" x14ac:dyDescent="0.25">
      <c r="C174">
        <v>243</v>
      </c>
      <c r="D174">
        <v>6.7804900000000004</v>
      </c>
      <c r="E174" s="2">
        <v>1.6577300000000001E-5</v>
      </c>
    </row>
    <row r="175" spans="3:5" x14ac:dyDescent="0.25">
      <c r="C175">
        <v>243.25</v>
      </c>
      <c r="D175">
        <v>7.0022399999999996</v>
      </c>
      <c r="E175" s="2">
        <v>9.9485499999999998E-6</v>
      </c>
    </row>
    <row r="176" spans="3:5" x14ac:dyDescent="0.25">
      <c r="C176">
        <v>243.5</v>
      </c>
      <c r="D176">
        <v>7.3261200000000004</v>
      </c>
      <c r="E176" s="2">
        <v>4.7193300000000003E-6</v>
      </c>
    </row>
    <row r="177" spans="3:5" x14ac:dyDescent="0.25">
      <c r="C177">
        <v>243.75</v>
      </c>
      <c r="D177">
        <v>7.1753799999999996</v>
      </c>
      <c r="E177" s="2">
        <v>6.6775699999999998E-6</v>
      </c>
    </row>
    <row r="178" spans="3:5" x14ac:dyDescent="0.25">
      <c r="C178">
        <v>244</v>
      </c>
      <c r="D178">
        <v>6.7007599999999998</v>
      </c>
      <c r="E178" s="2">
        <v>1.9917600000000001E-5</v>
      </c>
    </row>
    <row r="179" spans="3:5" x14ac:dyDescent="0.25">
      <c r="C179">
        <v>244.25</v>
      </c>
      <c r="D179">
        <v>6.3433900000000003</v>
      </c>
      <c r="E179" s="2">
        <v>4.5353299999999998E-5</v>
      </c>
    </row>
    <row r="180" spans="3:5" x14ac:dyDescent="0.25">
      <c r="C180">
        <v>244.5</v>
      </c>
      <c r="D180">
        <v>6.6558099999999998</v>
      </c>
      <c r="E180" s="2">
        <v>2.2089499999999999E-5</v>
      </c>
    </row>
    <row r="181" spans="3:5" x14ac:dyDescent="0.25">
      <c r="C181">
        <v>244.75</v>
      </c>
      <c r="D181">
        <v>7.1529100000000003</v>
      </c>
      <c r="E181" s="2">
        <v>7.0322199999999999E-6</v>
      </c>
    </row>
    <row r="182" spans="3:5" x14ac:dyDescent="0.25">
      <c r="C182">
        <v>245</v>
      </c>
      <c r="D182">
        <v>7.4014499999999996</v>
      </c>
      <c r="E182" s="2">
        <v>3.96777E-6</v>
      </c>
    </row>
    <row r="183" spans="3:5" x14ac:dyDescent="0.25">
      <c r="C183">
        <v>245.25</v>
      </c>
      <c r="D183">
        <v>7.41892</v>
      </c>
      <c r="E183" s="2">
        <v>3.81132E-6</v>
      </c>
    </row>
    <row r="184" spans="3:5" x14ac:dyDescent="0.25">
      <c r="C184">
        <v>245.5</v>
      </c>
      <c r="D184">
        <v>7.1878500000000001</v>
      </c>
      <c r="E184" s="2">
        <v>6.4885900000000002E-6</v>
      </c>
    </row>
    <row r="185" spans="3:5" x14ac:dyDescent="0.25">
      <c r="C185">
        <v>245.75</v>
      </c>
      <c r="D185">
        <v>6.7256999999999998</v>
      </c>
      <c r="E185" s="2">
        <v>1.88062E-5</v>
      </c>
    </row>
    <row r="186" spans="3:5" x14ac:dyDescent="0.25">
      <c r="C186">
        <v>246</v>
      </c>
      <c r="D186">
        <v>7.1878500000000001</v>
      </c>
      <c r="E186" s="2">
        <v>6.4885900000000002E-6</v>
      </c>
    </row>
    <row r="187" spans="3:5" x14ac:dyDescent="0.25">
      <c r="C187">
        <v>246.25</v>
      </c>
      <c r="D187">
        <v>7.23522</v>
      </c>
      <c r="E187" s="2">
        <v>5.8181000000000003E-6</v>
      </c>
    </row>
    <row r="188" spans="3:5" x14ac:dyDescent="0.25">
      <c r="C188">
        <v>246.5</v>
      </c>
      <c r="D188">
        <v>7.2825899999999999</v>
      </c>
      <c r="E188" s="2">
        <v>5.2168900000000001E-6</v>
      </c>
    </row>
    <row r="189" spans="3:5" x14ac:dyDescent="0.25">
      <c r="C189">
        <v>246.75</v>
      </c>
      <c r="D189">
        <v>6.9151800000000003</v>
      </c>
      <c r="E189" s="2">
        <v>1.21569E-5</v>
      </c>
    </row>
    <row r="190" spans="3:5" x14ac:dyDescent="0.25">
      <c r="C190">
        <v>247</v>
      </c>
      <c r="D190">
        <v>7.2825899999999999</v>
      </c>
      <c r="E190" s="2">
        <v>5.2168900000000001E-6</v>
      </c>
    </row>
    <row r="191" spans="3:5" x14ac:dyDescent="0.25">
      <c r="C191">
        <v>247.25</v>
      </c>
      <c r="D191">
        <v>7.4662899999999999</v>
      </c>
      <c r="E191" s="2">
        <v>3.4174800000000002E-6</v>
      </c>
    </row>
    <row r="192" spans="3:5" x14ac:dyDescent="0.25">
      <c r="C192">
        <v>247.5</v>
      </c>
      <c r="D192">
        <v>7.4808199999999996</v>
      </c>
      <c r="E192" s="2">
        <v>3.3050800000000002E-6</v>
      </c>
    </row>
    <row r="193" spans="3:5" x14ac:dyDescent="0.25">
      <c r="C193">
        <v>247.75</v>
      </c>
      <c r="D193">
        <v>7.4953399999999997</v>
      </c>
      <c r="E193" s="2">
        <v>3.1963900000000002E-6</v>
      </c>
    </row>
    <row r="194" spans="3:5" x14ac:dyDescent="0.25">
      <c r="C194">
        <v>248</v>
      </c>
      <c r="D194">
        <v>7.3406799999999999</v>
      </c>
      <c r="E194" s="2">
        <v>4.5637199999999997E-6</v>
      </c>
    </row>
    <row r="195" spans="3:5" x14ac:dyDescent="0.25">
      <c r="C195">
        <v>248.25</v>
      </c>
      <c r="D195">
        <v>7.0313600000000003</v>
      </c>
      <c r="E195" s="2">
        <v>9.3033199999999992E-6</v>
      </c>
    </row>
    <row r="196" spans="3:5" x14ac:dyDescent="0.25">
      <c r="C196">
        <v>248.5</v>
      </c>
      <c r="D196">
        <v>6.4127200000000002</v>
      </c>
      <c r="E196" s="2">
        <v>3.8661300000000002E-5</v>
      </c>
    </row>
    <row r="197" spans="3:5" x14ac:dyDescent="0.25">
      <c r="C197">
        <v>248.75</v>
      </c>
      <c r="D197">
        <v>6.2844600000000002</v>
      </c>
      <c r="E197" s="2">
        <v>5.1944200000000003E-5</v>
      </c>
    </row>
    <row r="198" spans="3:5" x14ac:dyDescent="0.25">
      <c r="C198">
        <v>249</v>
      </c>
      <c r="D198">
        <v>6.2252700000000001</v>
      </c>
      <c r="E198" s="2">
        <v>5.9528799999999998E-5</v>
      </c>
    </row>
    <row r="199" spans="3:5" x14ac:dyDescent="0.25">
      <c r="C199">
        <v>249.25</v>
      </c>
      <c r="D199">
        <v>6.26654</v>
      </c>
      <c r="E199" s="2">
        <v>5.4132499999999997E-5</v>
      </c>
    </row>
    <row r="200" spans="3:5" x14ac:dyDescent="0.25">
      <c r="C200">
        <v>249.5</v>
      </c>
      <c r="D200">
        <v>6.4508999999999999</v>
      </c>
      <c r="E200" s="2">
        <v>3.5408199999999998E-5</v>
      </c>
    </row>
    <row r="201" spans="3:5" x14ac:dyDescent="0.25">
      <c r="C201">
        <v>249.75</v>
      </c>
      <c r="D201">
        <v>6.6783400000000004</v>
      </c>
      <c r="E201" s="2">
        <v>2.09728E-5</v>
      </c>
    </row>
    <row r="202" spans="3:5" x14ac:dyDescent="0.25">
      <c r="C202">
        <v>250</v>
      </c>
      <c r="D202">
        <v>6.7261600000000001</v>
      </c>
      <c r="E202" s="2">
        <v>1.8785999999999999E-5</v>
      </c>
    </row>
    <row r="203" spans="3:5" x14ac:dyDescent="0.25">
      <c r="C203">
        <v>250.25</v>
      </c>
      <c r="D203">
        <v>6.9193600000000002</v>
      </c>
      <c r="E203" s="2">
        <v>1.2040300000000001E-5</v>
      </c>
    </row>
    <row r="204" spans="3:5" x14ac:dyDescent="0.25">
      <c r="C204">
        <v>250.5</v>
      </c>
      <c r="D204">
        <v>7.1125600000000002</v>
      </c>
      <c r="E204" s="2">
        <v>7.7169000000000006E-6</v>
      </c>
    </row>
    <row r="205" spans="3:5" x14ac:dyDescent="0.25">
      <c r="C205">
        <v>250.75</v>
      </c>
      <c r="D205">
        <v>6.2760400000000001</v>
      </c>
      <c r="E205" s="2">
        <v>5.2961499999999998E-5</v>
      </c>
    </row>
    <row r="206" spans="3:5" x14ac:dyDescent="0.25">
      <c r="C206">
        <v>251</v>
      </c>
      <c r="D206">
        <v>6.5949900000000001</v>
      </c>
      <c r="E206" s="2">
        <v>2.54103E-5</v>
      </c>
    </row>
    <row r="207" spans="3:5" x14ac:dyDescent="0.25">
      <c r="C207">
        <v>251.25</v>
      </c>
      <c r="D207">
        <v>7.1224999999999996</v>
      </c>
      <c r="E207" s="2">
        <v>7.5423099999999996E-6</v>
      </c>
    </row>
    <row r="208" spans="3:5" x14ac:dyDescent="0.25">
      <c r="C208">
        <v>251.5</v>
      </c>
      <c r="D208">
        <v>7.16913</v>
      </c>
      <c r="E208" s="2">
        <v>6.77445E-6</v>
      </c>
    </row>
    <row r="209" spans="3:5" x14ac:dyDescent="0.25">
      <c r="C209">
        <v>251.75</v>
      </c>
      <c r="D209">
        <v>7.2157600000000004</v>
      </c>
      <c r="E209" s="2">
        <v>6.0847499999999996E-6</v>
      </c>
    </row>
    <row r="210" spans="3:5" x14ac:dyDescent="0.25">
      <c r="C210">
        <v>252</v>
      </c>
      <c r="D210">
        <v>6.7815099999999999</v>
      </c>
      <c r="E210" s="2">
        <v>1.65381E-5</v>
      </c>
    </row>
    <row r="211" spans="3:5" x14ac:dyDescent="0.25">
      <c r="C211">
        <v>252.25</v>
      </c>
      <c r="D211">
        <v>7.2157600000000004</v>
      </c>
      <c r="E211" s="2">
        <v>6.0847499999999996E-6</v>
      </c>
    </row>
    <row r="212" spans="3:5" x14ac:dyDescent="0.25">
      <c r="C212">
        <v>252.5</v>
      </c>
      <c r="D212">
        <v>7.33514</v>
      </c>
      <c r="E212" s="2">
        <v>4.6223699999999996E-6</v>
      </c>
    </row>
    <row r="213" spans="3:5" x14ac:dyDescent="0.25">
      <c r="C213">
        <v>252.75</v>
      </c>
      <c r="D213">
        <v>7.45451</v>
      </c>
      <c r="E213" s="2">
        <v>3.5114500000000001E-6</v>
      </c>
    </row>
    <row r="214" spans="3:5" x14ac:dyDescent="0.25">
      <c r="C214">
        <v>253</v>
      </c>
      <c r="D214">
        <v>7.2590300000000001</v>
      </c>
      <c r="E214" s="2">
        <v>5.5077300000000002E-6</v>
      </c>
    </row>
    <row r="215" spans="3:5" x14ac:dyDescent="0.25">
      <c r="C215">
        <v>253.25</v>
      </c>
      <c r="D215">
        <v>7.0516800000000002</v>
      </c>
      <c r="E215" s="2">
        <v>8.8781599999999997E-6</v>
      </c>
    </row>
    <row r="216" spans="3:5" x14ac:dyDescent="0.25">
      <c r="C216">
        <v>253.5</v>
      </c>
      <c r="D216">
        <v>6.8443300000000002</v>
      </c>
      <c r="E216" s="2">
        <v>1.4311099999999999E-5</v>
      </c>
    </row>
    <row r="217" spans="3:5" x14ac:dyDescent="0.25">
      <c r="C217">
        <v>253.75</v>
      </c>
      <c r="D217">
        <v>7.24716</v>
      </c>
      <c r="E217" s="2">
        <v>5.6602600000000004E-6</v>
      </c>
    </row>
    <row r="218" spans="3:5" x14ac:dyDescent="0.25">
      <c r="C218">
        <v>254</v>
      </c>
      <c r="D218">
        <v>7.1231999999999998</v>
      </c>
      <c r="E218" s="2">
        <v>7.5300699999999997E-6</v>
      </c>
    </row>
    <row r="219" spans="3:5" x14ac:dyDescent="0.25">
      <c r="C219">
        <v>254.25</v>
      </c>
      <c r="D219">
        <v>6.5964</v>
      </c>
      <c r="E219" s="2">
        <v>2.5327800000000002E-5</v>
      </c>
    </row>
    <row r="220" spans="3:5" x14ac:dyDescent="0.25">
      <c r="C220">
        <v>254.5</v>
      </c>
      <c r="D220">
        <v>7.1231999999999998</v>
      </c>
      <c r="E220" s="2">
        <v>7.5300699999999997E-6</v>
      </c>
    </row>
    <row r="221" spans="3:5" x14ac:dyDescent="0.25">
      <c r="C221">
        <v>254.75</v>
      </c>
      <c r="D221">
        <v>7.3815999999999997</v>
      </c>
      <c r="E221" s="2">
        <v>4.1533499999999998E-6</v>
      </c>
    </row>
    <row r="222" spans="3:5" x14ac:dyDescent="0.25">
      <c r="C222">
        <v>255</v>
      </c>
      <c r="D222">
        <v>7.1132</v>
      </c>
      <c r="E222" s="2">
        <v>7.7054299999999995E-6</v>
      </c>
    </row>
    <row r="223" spans="3:5" x14ac:dyDescent="0.25">
      <c r="C223">
        <v>255.25</v>
      </c>
      <c r="D223">
        <v>7.3815999999999997</v>
      </c>
      <c r="E223" s="2">
        <v>4.1533499999999998E-6</v>
      </c>
    </row>
    <row r="224" spans="3:5" x14ac:dyDescent="0.25">
      <c r="C224">
        <v>255.5</v>
      </c>
      <c r="D224">
        <v>7.1434300000000004</v>
      </c>
      <c r="E224" s="2">
        <v>7.1874199999999997E-6</v>
      </c>
    </row>
    <row r="225" spans="3:5" x14ac:dyDescent="0.25">
      <c r="C225">
        <v>255.75</v>
      </c>
      <c r="D225">
        <v>6.6368499999999999</v>
      </c>
      <c r="E225" s="2">
        <v>2.3075199999999999E-5</v>
      </c>
    </row>
    <row r="226" spans="3:5" x14ac:dyDescent="0.25">
      <c r="C226">
        <v>256</v>
      </c>
      <c r="D226">
        <v>6.3452200000000003</v>
      </c>
      <c r="E226" s="2">
        <v>4.5163000000000001E-5</v>
      </c>
    </row>
    <row r="227" spans="3:5" x14ac:dyDescent="0.25">
      <c r="C227">
        <v>256.25</v>
      </c>
      <c r="D227">
        <v>7.1129499999999997</v>
      </c>
      <c r="E227" s="2">
        <v>7.7098700000000001E-6</v>
      </c>
    </row>
    <row r="228" spans="3:5" x14ac:dyDescent="0.25">
      <c r="C228">
        <v>256.5</v>
      </c>
      <c r="D228">
        <v>7.3814799999999998</v>
      </c>
      <c r="E228" s="2">
        <v>4.1545499999999999E-6</v>
      </c>
    </row>
    <row r="229" spans="3:5" x14ac:dyDescent="0.25">
      <c r="C229">
        <v>256.75</v>
      </c>
      <c r="D229">
        <v>7.3543799999999999</v>
      </c>
      <c r="E229" s="2">
        <v>4.4220199999999999E-6</v>
      </c>
    </row>
    <row r="230" spans="3:5" x14ac:dyDescent="0.25">
      <c r="C230">
        <v>257</v>
      </c>
      <c r="D230">
        <v>7.32728</v>
      </c>
      <c r="E230" s="2">
        <v>4.7067199999999999E-6</v>
      </c>
    </row>
    <row r="231" spans="3:5" x14ac:dyDescent="0.25">
      <c r="C231">
        <v>257.25</v>
      </c>
      <c r="D231">
        <v>7.0045599999999997</v>
      </c>
      <c r="E231" s="2">
        <v>9.8954599999999993E-6</v>
      </c>
    </row>
    <row r="232" spans="3:5" x14ac:dyDescent="0.25">
      <c r="C232">
        <v>257.5</v>
      </c>
      <c r="D232">
        <v>6.9583599999999999</v>
      </c>
      <c r="E232" s="2">
        <v>1.10064E-5</v>
      </c>
    </row>
    <row r="233" spans="3:5" x14ac:dyDescent="0.25">
      <c r="C233">
        <v>257.75</v>
      </c>
      <c r="D233">
        <v>6.1805599999999998</v>
      </c>
      <c r="E233" s="2">
        <v>6.5984700000000005E-5</v>
      </c>
    </row>
    <row r="234" spans="3:5" x14ac:dyDescent="0.25">
      <c r="C234">
        <v>258</v>
      </c>
      <c r="D234">
        <v>6.5491200000000003</v>
      </c>
      <c r="E234" s="2">
        <v>2.8240799999999999E-5</v>
      </c>
    </row>
    <row r="235" spans="3:5" x14ac:dyDescent="0.25">
      <c r="C235">
        <v>258.25</v>
      </c>
      <c r="D235">
        <v>6.9176900000000003</v>
      </c>
      <c r="E235" s="2">
        <v>1.2086799999999999E-5</v>
      </c>
    </row>
    <row r="236" spans="3:5" x14ac:dyDescent="0.25">
      <c r="C236">
        <v>258.5</v>
      </c>
      <c r="D236">
        <v>6.2957299999999998</v>
      </c>
      <c r="E236" s="2">
        <v>5.0614300000000001E-5</v>
      </c>
    </row>
    <row r="237" spans="3:5" x14ac:dyDescent="0.25">
      <c r="C237">
        <v>258.75</v>
      </c>
      <c r="D237">
        <v>7.1140499999999998</v>
      </c>
      <c r="E237" s="2">
        <v>7.6905099999999993E-6</v>
      </c>
    </row>
    <row r="238" spans="3:5" x14ac:dyDescent="0.25">
      <c r="C238">
        <v>259</v>
      </c>
      <c r="D238">
        <v>6.7828600000000003</v>
      </c>
      <c r="E238" s="2">
        <v>1.6486799999999999E-5</v>
      </c>
    </row>
    <row r="239" spans="3:5" x14ac:dyDescent="0.25">
      <c r="C239">
        <v>259.25</v>
      </c>
      <c r="D239">
        <v>7.2164299999999999</v>
      </c>
      <c r="E239" s="2">
        <v>6.0753000000000001E-6</v>
      </c>
    </row>
    <row r="240" spans="3:5" x14ac:dyDescent="0.25">
      <c r="C240">
        <v>259.5</v>
      </c>
      <c r="D240">
        <v>6.9509600000000002</v>
      </c>
      <c r="E240" s="2">
        <v>1.11954E-5</v>
      </c>
    </row>
    <row r="241" spans="3:5" x14ac:dyDescent="0.25">
      <c r="C241">
        <v>259.75</v>
      </c>
      <c r="D241">
        <v>6.2519200000000001</v>
      </c>
      <c r="E241" s="2">
        <v>5.5985700000000002E-5</v>
      </c>
    </row>
    <row r="242" spans="3:5" x14ac:dyDescent="0.25">
      <c r="C242">
        <v>260</v>
      </c>
      <c r="D242">
        <v>6.0450100000000004</v>
      </c>
      <c r="E242" s="2">
        <v>9.0154400000000005E-5</v>
      </c>
    </row>
    <row r="243" spans="3:5" x14ac:dyDescent="0.25">
      <c r="C243">
        <v>260.25</v>
      </c>
      <c r="D243">
        <v>6.91737</v>
      </c>
      <c r="E243" s="2">
        <v>1.20957E-5</v>
      </c>
    </row>
    <row r="244" spans="3:5" x14ac:dyDescent="0.25">
      <c r="C244">
        <v>260.5</v>
      </c>
      <c r="D244">
        <v>7.28369</v>
      </c>
      <c r="E244" s="2">
        <v>5.2037300000000002E-6</v>
      </c>
    </row>
    <row r="245" spans="3:5" x14ac:dyDescent="0.25">
      <c r="C245">
        <v>260.75</v>
      </c>
      <c r="D245">
        <v>7.4668400000000004</v>
      </c>
      <c r="E245" s="2">
        <v>3.4131699999999998E-6</v>
      </c>
    </row>
    <row r="246" spans="3:5" x14ac:dyDescent="0.25">
      <c r="C246">
        <v>261</v>
      </c>
      <c r="D246">
        <v>7.3776700000000002</v>
      </c>
      <c r="E246" s="2">
        <v>4.1911000000000004E-6</v>
      </c>
    </row>
    <row r="247" spans="3:5" x14ac:dyDescent="0.25">
      <c r="C247">
        <v>261.25</v>
      </c>
      <c r="D247">
        <v>7.10534</v>
      </c>
      <c r="E247" s="2">
        <v>7.8461499999999994E-6</v>
      </c>
    </row>
    <row r="248" spans="3:5" x14ac:dyDescent="0.25">
      <c r="C248">
        <v>261.5</v>
      </c>
      <c r="D248">
        <v>6.5606900000000001</v>
      </c>
      <c r="E248" s="2">
        <v>2.7498799999999998E-5</v>
      </c>
    </row>
    <row r="249" spans="3:5" x14ac:dyDescent="0.25">
      <c r="C249">
        <v>261.75</v>
      </c>
      <c r="D249">
        <v>6.2876000000000003</v>
      </c>
      <c r="E249" s="2">
        <v>5.1570000000000003E-5</v>
      </c>
    </row>
    <row r="250" spans="3:5" x14ac:dyDescent="0.25">
      <c r="C250">
        <v>262</v>
      </c>
      <c r="D250">
        <v>6.0726399999999998</v>
      </c>
      <c r="E250" s="2">
        <v>8.4598400000000006E-5</v>
      </c>
    </row>
    <row r="251" spans="3:5" x14ac:dyDescent="0.25">
      <c r="C251">
        <v>262.25</v>
      </c>
      <c r="D251">
        <v>6.1991500000000004</v>
      </c>
      <c r="E251" s="2">
        <v>6.3218699999999998E-5</v>
      </c>
    </row>
    <row r="252" spans="3:5" x14ac:dyDescent="0.25">
      <c r="C252">
        <v>262.5</v>
      </c>
      <c r="D252">
        <v>6.3256699999999997</v>
      </c>
      <c r="E252" s="2">
        <v>4.72421E-5</v>
      </c>
    </row>
    <row r="253" spans="3:5" x14ac:dyDescent="0.25">
      <c r="C253">
        <v>262.75</v>
      </c>
      <c r="D253">
        <v>6.9878400000000003</v>
      </c>
      <c r="E253" s="2">
        <v>1.02841E-5</v>
      </c>
    </row>
    <row r="254" spans="3:5" x14ac:dyDescent="0.25">
      <c r="C254">
        <v>263</v>
      </c>
      <c r="D254">
        <v>6.9926399999999997</v>
      </c>
      <c r="E254" s="2">
        <v>1.0170899999999999E-5</v>
      </c>
    </row>
    <row r="255" spans="3:5" x14ac:dyDescent="0.25">
      <c r="C255">
        <v>263.25</v>
      </c>
      <c r="D255">
        <v>6.33528</v>
      </c>
      <c r="E255" s="2">
        <v>4.6208400000000003E-5</v>
      </c>
    </row>
    <row r="256" spans="3:5" x14ac:dyDescent="0.25">
      <c r="C256">
        <v>263.5</v>
      </c>
      <c r="D256">
        <v>6.9926399999999997</v>
      </c>
      <c r="E256" s="2">
        <v>1.0170899999999999E-5</v>
      </c>
    </row>
    <row r="257" spans="3:5" x14ac:dyDescent="0.25">
      <c r="C257">
        <v>263.75</v>
      </c>
      <c r="D257">
        <v>7.02569</v>
      </c>
      <c r="E257" s="2">
        <v>9.4255699999999996E-6</v>
      </c>
    </row>
    <row r="258" spans="3:5" x14ac:dyDescent="0.25">
      <c r="C258">
        <v>264</v>
      </c>
      <c r="D258">
        <v>7.0587499999999999</v>
      </c>
      <c r="E258" s="2">
        <v>8.7348300000000002E-6</v>
      </c>
    </row>
    <row r="259" spans="3:5" x14ac:dyDescent="0.25">
      <c r="C259">
        <v>264.25</v>
      </c>
      <c r="D259">
        <v>6.4674899999999997</v>
      </c>
      <c r="E259" s="2">
        <v>3.4080700000000001E-5</v>
      </c>
    </row>
    <row r="260" spans="3:5" x14ac:dyDescent="0.25">
      <c r="C260">
        <v>264.5</v>
      </c>
      <c r="D260">
        <v>6.6111000000000004</v>
      </c>
      <c r="E260" s="2">
        <v>2.4485200000000001E-5</v>
      </c>
    </row>
    <row r="261" spans="3:5" x14ac:dyDescent="0.25">
      <c r="C261">
        <v>264.75</v>
      </c>
      <c r="D261">
        <v>6.7546999999999997</v>
      </c>
      <c r="E261" s="2">
        <v>1.7591299999999999E-5</v>
      </c>
    </row>
    <row r="262" spans="3:5" x14ac:dyDescent="0.25">
      <c r="C262">
        <v>265</v>
      </c>
      <c r="D262">
        <v>6.5608700000000004</v>
      </c>
      <c r="E262" s="2">
        <v>2.74873E-5</v>
      </c>
    </row>
    <row r="263" spans="3:5" x14ac:dyDescent="0.25">
      <c r="C263">
        <v>265.25</v>
      </c>
      <c r="D263">
        <v>7.1054300000000001</v>
      </c>
      <c r="E263" s="2">
        <v>7.8445099999999999E-6</v>
      </c>
    </row>
    <row r="264" spans="3:5" x14ac:dyDescent="0.25">
      <c r="C264">
        <v>265.5</v>
      </c>
      <c r="D264">
        <v>7.3777200000000001</v>
      </c>
      <c r="E264" s="2">
        <v>4.19067E-6</v>
      </c>
    </row>
    <row r="265" spans="3:5" x14ac:dyDescent="0.25">
      <c r="C265">
        <v>265.75</v>
      </c>
      <c r="D265">
        <v>7.4771799999999997</v>
      </c>
      <c r="E265" s="2">
        <v>3.3328500000000002E-6</v>
      </c>
    </row>
    <row r="266" spans="3:5" x14ac:dyDescent="0.25">
      <c r="C266">
        <v>266</v>
      </c>
      <c r="D266">
        <v>7.4719100000000003</v>
      </c>
      <c r="E266" s="2">
        <v>3.3735899999999999E-6</v>
      </c>
    </row>
    <row r="267" spans="3:5" x14ac:dyDescent="0.25">
      <c r="C267">
        <v>266.25</v>
      </c>
      <c r="D267">
        <v>7.4666300000000003</v>
      </c>
      <c r="E267" s="2">
        <v>3.4148299999999999E-6</v>
      </c>
    </row>
    <row r="268" spans="3:5" x14ac:dyDescent="0.25">
      <c r="C268">
        <v>266.5</v>
      </c>
      <c r="D268">
        <v>7.3566099999999999</v>
      </c>
      <c r="E268" s="2">
        <v>4.3993800000000001E-6</v>
      </c>
    </row>
    <row r="269" spans="3:5" x14ac:dyDescent="0.25">
      <c r="C269">
        <v>266.75</v>
      </c>
      <c r="D269">
        <v>6.56107</v>
      </c>
      <c r="E269" s="2">
        <v>2.74748E-5</v>
      </c>
    </row>
    <row r="270" spans="3:5" x14ac:dyDescent="0.25">
      <c r="C270">
        <v>267</v>
      </c>
      <c r="D270">
        <v>7.0213999999999999</v>
      </c>
      <c r="E270" s="2">
        <v>9.5191399999999995E-6</v>
      </c>
    </row>
    <row r="271" spans="3:5" x14ac:dyDescent="0.25">
      <c r="C271">
        <v>267.25</v>
      </c>
      <c r="D271">
        <v>7.4817400000000003</v>
      </c>
      <c r="E271" s="2">
        <v>3.2980699999999998E-6</v>
      </c>
    </row>
    <row r="272" spans="3:5" x14ac:dyDescent="0.25">
      <c r="C272">
        <v>267.5</v>
      </c>
      <c r="D272">
        <v>7.38314</v>
      </c>
      <c r="E272" s="2">
        <v>4.1386100000000003E-6</v>
      </c>
    </row>
    <row r="273" spans="3:5" x14ac:dyDescent="0.25">
      <c r="C273">
        <v>267.75</v>
      </c>
      <c r="D273">
        <v>7.2845500000000003</v>
      </c>
      <c r="E273" s="2">
        <v>5.1933800000000004E-6</v>
      </c>
    </row>
    <row r="274" spans="3:5" x14ac:dyDescent="0.25">
      <c r="C274">
        <v>268</v>
      </c>
      <c r="D274">
        <v>7.0032300000000003</v>
      </c>
      <c r="E274" s="2">
        <v>9.9258999999999993E-6</v>
      </c>
    </row>
    <row r="275" spans="3:5" x14ac:dyDescent="0.25">
      <c r="C275">
        <v>268.25</v>
      </c>
      <c r="D275">
        <v>6.3564600000000002</v>
      </c>
      <c r="E275" s="2">
        <v>4.4008799999999998E-5</v>
      </c>
    </row>
    <row r="276" spans="3:5" x14ac:dyDescent="0.25">
      <c r="C276">
        <v>268.5</v>
      </c>
      <c r="D276">
        <v>7.0032300000000003</v>
      </c>
      <c r="E276" s="2">
        <v>9.9258999999999993E-6</v>
      </c>
    </row>
    <row r="277" spans="3:5" x14ac:dyDescent="0.25">
      <c r="C277">
        <v>268.75</v>
      </c>
      <c r="D277">
        <v>7.3266200000000001</v>
      </c>
      <c r="E277" s="2">
        <v>4.71395E-6</v>
      </c>
    </row>
    <row r="278" spans="3:5" x14ac:dyDescent="0.25">
      <c r="C278">
        <v>269</v>
      </c>
      <c r="D278">
        <v>7.36158</v>
      </c>
      <c r="E278" s="2">
        <v>4.3493E-6</v>
      </c>
    </row>
    <row r="279" spans="3:5" x14ac:dyDescent="0.25">
      <c r="C279">
        <v>269.25</v>
      </c>
      <c r="D279">
        <v>7.3965500000000004</v>
      </c>
      <c r="E279" s="2">
        <v>4.0128599999999999E-6</v>
      </c>
    </row>
    <row r="280" spans="3:5" x14ac:dyDescent="0.25">
      <c r="C280">
        <v>269.5</v>
      </c>
      <c r="D280">
        <v>7.1430899999999999</v>
      </c>
      <c r="E280" s="2">
        <v>7.1929600000000002E-6</v>
      </c>
    </row>
    <row r="281" spans="3:5" x14ac:dyDescent="0.25">
      <c r="C281">
        <v>269.75</v>
      </c>
      <c r="D281">
        <v>6.63619</v>
      </c>
      <c r="E281" s="2">
        <v>2.3110799999999999E-5</v>
      </c>
    </row>
    <row r="282" spans="3:5" x14ac:dyDescent="0.25">
      <c r="C282">
        <v>270</v>
      </c>
      <c r="D282">
        <v>7.0044399999999998</v>
      </c>
      <c r="E282" s="2">
        <v>9.8981700000000008E-6</v>
      </c>
    </row>
    <row r="283" spans="3:5" x14ac:dyDescent="0.25">
      <c r="C283">
        <v>270.25</v>
      </c>
      <c r="D283">
        <v>6.3676599999999999</v>
      </c>
      <c r="E283" s="2">
        <v>4.2888400000000001E-5</v>
      </c>
    </row>
    <row r="284" spans="3:5" x14ac:dyDescent="0.25">
      <c r="C284">
        <v>270.5</v>
      </c>
      <c r="D284">
        <v>6.4473700000000003</v>
      </c>
      <c r="E284" s="2">
        <v>3.5697100000000001E-5</v>
      </c>
    </row>
    <row r="285" spans="3:5" x14ac:dyDescent="0.25">
      <c r="C285">
        <v>270.75</v>
      </c>
      <c r="D285">
        <v>6.5270700000000001</v>
      </c>
      <c r="E285" s="2">
        <v>2.9711599999999999E-5</v>
      </c>
    </row>
    <row r="286" spans="3:5" x14ac:dyDescent="0.25">
      <c r="C286">
        <v>271</v>
      </c>
      <c r="D286">
        <v>7.0885400000000001</v>
      </c>
      <c r="E286" s="2">
        <v>8.1557299999999992E-6</v>
      </c>
    </row>
    <row r="287" spans="3:5" x14ac:dyDescent="0.25">
      <c r="C287">
        <v>271.25</v>
      </c>
      <c r="D287">
        <v>6.8879099999999998</v>
      </c>
      <c r="E287" s="2">
        <v>1.29448E-5</v>
      </c>
    </row>
    <row r="288" spans="3:5" x14ac:dyDescent="0.25">
      <c r="C288">
        <v>271.5</v>
      </c>
      <c r="D288">
        <v>6.1258100000000004</v>
      </c>
      <c r="E288" s="2">
        <v>7.4849299999999995E-5</v>
      </c>
    </row>
    <row r="289" spans="3:5" x14ac:dyDescent="0.25">
      <c r="C289">
        <v>271.75</v>
      </c>
      <c r="D289">
        <v>6.8879099999999998</v>
      </c>
      <c r="E289" s="2">
        <v>1.29448E-5</v>
      </c>
    </row>
    <row r="290" spans="3:5" x14ac:dyDescent="0.25">
      <c r="C290">
        <v>272</v>
      </c>
      <c r="D290">
        <v>6.9777800000000001</v>
      </c>
      <c r="E290" s="2">
        <v>1.0525E-5</v>
      </c>
    </row>
    <row r="291" spans="3:5" x14ac:dyDescent="0.25">
      <c r="C291">
        <v>272.25</v>
      </c>
      <c r="D291">
        <v>6.3055599999999998</v>
      </c>
      <c r="E291" s="2">
        <v>4.9481299999999997E-5</v>
      </c>
    </row>
    <row r="292" spans="3:5" x14ac:dyDescent="0.25">
      <c r="C292">
        <v>272.5</v>
      </c>
      <c r="D292">
        <v>6.9777800000000001</v>
      </c>
      <c r="E292" s="2">
        <v>1.0525E-5</v>
      </c>
    </row>
    <row r="293" spans="3:5" x14ac:dyDescent="0.25">
      <c r="C293">
        <v>272.75</v>
      </c>
      <c r="D293">
        <v>7.0320600000000004</v>
      </c>
      <c r="E293" s="2">
        <v>9.2884400000000001E-6</v>
      </c>
    </row>
    <row r="294" spans="3:5" x14ac:dyDescent="0.25">
      <c r="C294">
        <v>273</v>
      </c>
      <c r="D294">
        <v>6.41411</v>
      </c>
      <c r="E294" s="2">
        <v>3.8537700000000002E-5</v>
      </c>
    </row>
    <row r="295" spans="3:5" x14ac:dyDescent="0.25">
      <c r="C295">
        <v>273.25</v>
      </c>
      <c r="D295">
        <v>7.0320600000000004</v>
      </c>
      <c r="E295" s="2">
        <v>9.2884400000000001E-6</v>
      </c>
    </row>
    <row r="296" spans="3:5" x14ac:dyDescent="0.25">
      <c r="C296">
        <v>273.5</v>
      </c>
      <c r="D296">
        <v>7.0983799999999997</v>
      </c>
      <c r="E296" s="2">
        <v>7.9728999999999995E-6</v>
      </c>
    </row>
    <row r="297" spans="3:5" x14ac:dyDescent="0.25">
      <c r="C297">
        <v>273.75</v>
      </c>
      <c r="D297">
        <v>7.1647100000000004</v>
      </c>
      <c r="E297" s="2">
        <v>6.8436799999999997E-6</v>
      </c>
    </row>
    <row r="298" spans="3:5" x14ac:dyDescent="0.25">
      <c r="C298">
        <v>274</v>
      </c>
      <c r="D298">
        <v>6.6794200000000004</v>
      </c>
      <c r="E298" s="2">
        <v>2.0920800000000001E-5</v>
      </c>
    </row>
    <row r="299" spans="3:5" x14ac:dyDescent="0.25">
      <c r="C299">
        <v>274.25</v>
      </c>
      <c r="D299">
        <v>6.56135</v>
      </c>
      <c r="E299" s="2">
        <v>2.7456700000000001E-5</v>
      </c>
    </row>
    <row r="300" spans="3:5" x14ac:dyDescent="0.25">
      <c r="C300">
        <v>274.5</v>
      </c>
      <c r="D300">
        <v>7.1056800000000004</v>
      </c>
      <c r="E300" s="2">
        <v>7.8401499999999998E-6</v>
      </c>
    </row>
    <row r="301" spans="3:5" x14ac:dyDescent="0.25">
      <c r="C301">
        <v>274.75</v>
      </c>
      <c r="D301">
        <v>7.37784</v>
      </c>
      <c r="E301" s="2">
        <v>4.1895000000000003E-6</v>
      </c>
    </row>
    <row r="302" spans="3:5" x14ac:dyDescent="0.25">
      <c r="C302">
        <v>275</v>
      </c>
      <c r="D302">
        <v>7.43187</v>
      </c>
      <c r="E302" s="2">
        <v>3.6993899999999998E-6</v>
      </c>
    </row>
    <row r="303" spans="3:5" x14ac:dyDescent="0.25">
      <c r="C303">
        <v>275.25</v>
      </c>
      <c r="D303">
        <v>7.4859</v>
      </c>
      <c r="E303" s="2">
        <v>3.2666100000000001E-6</v>
      </c>
    </row>
    <row r="304" spans="3:5" x14ac:dyDescent="0.25">
      <c r="C304">
        <v>275.5</v>
      </c>
      <c r="D304">
        <v>7.4578899999999999</v>
      </c>
      <c r="E304" s="2">
        <v>3.48429E-6</v>
      </c>
    </row>
    <row r="305" spans="3:5" x14ac:dyDescent="0.25">
      <c r="C305">
        <v>275.75</v>
      </c>
      <c r="D305">
        <v>7.2657699999999998</v>
      </c>
      <c r="E305" s="2">
        <v>5.4228699999999998E-6</v>
      </c>
    </row>
    <row r="306" spans="3:5" x14ac:dyDescent="0.25">
      <c r="C306">
        <v>276</v>
      </c>
      <c r="D306">
        <v>6.8815400000000002</v>
      </c>
      <c r="E306" s="2">
        <v>1.3135800000000001E-5</v>
      </c>
    </row>
    <row r="307" spans="3:5" x14ac:dyDescent="0.25">
      <c r="C307">
        <v>276.25</v>
      </c>
      <c r="D307">
        <v>6.1130800000000001</v>
      </c>
      <c r="E307" s="2">
        <v>7.7075400000000004E-5</v>
      </c>
    </row>
    <row r="308" spans="3:5" x14ac:dyDescent="0.25">
      <c r="C308">
        <v>276.5</v>
      </c>
      <c r="D308">
        <v>6.8815400000000002</v>
      </c>
      <c r="E308" s="2">
        <v>1.3135800000000001E-5</v>
      </c>
    </row>
    <row r="309" spans="3:5" x14ac:dyDescent="0.25">
      <c r="C309">
        <v>276.75</v>
      </c>
      <c r="D309">
        <v>6.9014899999999999</v>
      </c>
      <c r="E309" s="2">
        <v>1.25462E-5</v>
      </c>
    </row>
    <row r="310" spans="3:5" x14ac:dyDescent="0.25">
      <c r="C310">
        <v>277</v>
      </c>
      <c r="D310">
        <v>6.1529800000000003</v>
      </c>
      <c r="E310" s="2">
        <v>7.0310999999999998E-5</v>
      </c>
    </row>
    <row r="311" spans="3:5" x14ac:dyDescent="0.25">
      <c r="C311">
        <v>277.25</v>
      </c>
      <c r="D311">
        <v>6.9014899999999999</v>
      </c>
      <c r="E311" s="2">
        <v>1.25462E-5</v>
      </c>
    </row>
    <row r="312" spans="3:5" x14ac:dyDescent="0.25">
      <c r="C312">
        <v>277.5</v>
      </c>
      <c r="D312">
        <v>6.9633900000000004</v>
      </c>
      <c r="E312" s="2">
        <v>1.08795E-5</v>
      </c>
    </row>
    <row r="313" spans="3:5" x14ac:dyDescent="0.25">
      <c r="C313">
        <v>277.75</v>
      </c>
      <c r="D313">
        <v>6.2767799999999996</v>
      </c>
      <c r="E313" s="2">
        <v>5.2870900000000002E-5</v>
      </c>
    </row>
    <row r="314" spans="3:5" x14ac:dyDescent="0.25">
      <c r="C314">
        <v>278</v>
      </c>
      <c r="D314">
        <v>6.9633900000000004</v>
      </c>
      <c r="E314" s="2">
        <v>1.08795E-5</v>
      </c>
    </row>
    <row r="315" spans="3:5" x14ac:dyDescent="0.25">
      <c r="C315">
        <v>278.25</v>
      </c>
      <c r="D315">
        <v>6.9265999999999996</v>
      </c>
      <c r="E315" s="2">
        <v>1.18414E-5</v>
      </c>
    </row>
    <row r="316" spans="3:5" x14ac:dyDescent="0.25">
      <c r="C316">
        <v>278.5</v>
      </c>
      <c r="D316">
        <v>6.2031999999999998</v>
      </c>
      <c r="E316" s="2">
        <v>6.2632999999999995E-5</v>
      </c>
    </row>
    <row r="317" spans="3:5" x14ac:dyDescent="0.25">
      <c r="C317">
        <v>278.75</v>
      </c>
      <c r="D317">
        <v>6.5086300000000001</v>
      </c>
      <c r="E317" s="2">
        <v>3.1000900000000003E-5</v>
      </c>
    </row>
    <row r="318" spans="3:5" x14ac:dyDescent="0.25">
      <c r="C318">
        <v>279</v>
      </c>
      <c r="D318">
        <v>6.8140499999999999</v>
      </c>
      <c r="E318" s="2">
        <v>1.5344200000000001E-5</v>
      </c>
    </row>
    <row r="319" spans="3:5" x14ac:dyDescent="0.25">
      <c r="C319">
        <v>279.25</v>
      </c>
      <c r="D319">
        <v>6.7361000000000004</v>
      </c>
      <c r="E319" s="2">
        <v>1.83612E-5</v>
      </c>
    </row>
    <row r="320" spans="3:5" x14ac:dyDescent="0.25">
      <c r="C320">
        <v>279.5</v>
      </c>
      <c r="D320">
        <v>6.6581400000000004</v>
      </c>
      <c r="E320" s="2">
        <v>2.1971500000000001E-5</v>
      </c>
    </row>
    <row r="321" spans="3:5" x14ac:dyDescent="0.25">
      <c r="C321">
        <v>279.75</v>
      </c>
      <c r="D321">
        <v>5.9684699999999999</v>
      </c>
      <c r="E321" s="2">
        <v>1.0752900000000001E-4</v>
      </c>
    </row>
    <row r="322" spans="3:5" x14ac:dyDescent="0.25">
      <c r="C322">
        <v>280</v>
      </c>
      <c r="D322">
        <v>6.80924</v>
      </c>
      <c r="E322" s="2">
        <v>1.5515400000000001E-5</v>
      </c>
    </row>
    <row r="323" spans="3:5" x14ac:dyDescent="0.25">
      <c r="C323">
        <v>280.25</v>
      </c>
      <c r="D323">
        <v>7.00922</v>
      </c>
      <c r="E323" s="2">
        <v>9.7898400000000001E-6</v>
      </c>
    </row>
    <row r="324" spans="3:5" x14ac:dyDescent="0.25">
      <c r="C324">
        <v>280.5</v>
      </c>
      <c r="D324">
        <v>6.3684500000000002</v>
      </c>
      <c r="E324" s="2">
        <v>4.28106E-5</v>
      </c>
    </row>
    <row r="325" spans="3:5" x14ac:dyDescent="0.25">
      <c r="C325">
        <v>280.75</v>
      </c>
      <c r="D325">
        <v>7.35731</v>
      </c>
      <c r="E325" s="2">
        <v>4.3923100000000001E-6</v>
      </c>
    </row>
    <row r="326" spans="3:5" x14ac:dyDescent="0.25">
      <c r="C326">
        <v>281</v>
      </c>
      <c r="D326">
        <v>5.99451</v>
      </c>
      <c r="E326" s="2">
        <v>1.01272E-4</v>
      </c>
    </row>
    <row r="327" spans="3:5" x14ac:dyDescent="0.25">
      <c r="C327">
        <v>281.25</v>
      </c>
      <c r="D327">
        <v>6.1884800000000002</v>
      </c>
      <c r="E327" s="2">
        <v>6.4792100000000006E-5</v>
      </c>
    </row>
    <row r="328" spans="3:5" x14ac:dyDescent="0.25">
      <c r="C328">
        <v>281.5</v>
      </c>
      <c r="D328">
        <v>6.2776399999999999</v>
      </c>
      <c r="E328" s="2">
        <v>5.2766599999999997E-5</v>
      </c>
    </row>
    <row r="329" spans="3:5" x14ac:dyDescent="0.25">
      <c r="C329">
        <v>281.75</v>
      </c>
      <c r="D329">
        <v>6.9638200000000001</v>
      </c>
      <c r="E329" s="2">
        <v>1.08687E-5</v>
      </c>
    </row>
    <row r="330" spans="3:5" x14ac:dyDescent="0.25">
      <c r="C330">
        <v>282</v>
      </c>
      <c r="D330">
        <v>7.3069100000000002</v>
      </c>
      <c r="E330" s="2">
        <v>4.9327600000000002E-6</v>
      </c>
    </row>
    <row r="331" spans="3:5" x14ac:dyDescent="0.25">
      <c r="C331">
        <v>282.25</v>
      </c>
      <c r="D331">
        <v>7.2438900000000004</v>
      </c>
      <c r="E331" s="2">
        <v>5.7030399999999997E-6</v>
      </c>
    </row>
    <row r="332" spans="3:5" x14ac:dyDescent="0.25">
      <c r="C332">
        <v>282.5</v>
      </c>
      <c r="D332">
        <v>6.83779</v>
      </c>
      <c r="E332" s="2">
        <v>1.4528199999999999E-5</v>
      </c>
    </row>
    <row r="333" spans="3:5" x14ac:dyDescent="0.25">
      <c r="C333">
        <v>282.75</v>
      </c>
      <c r="D333">
        <v>6.0255700000000001</v>
      </c>
      <c r="E333" s="2">
        <v>9.4281200000000001E-5</v>
      </c>
    </row>
    <row r="334" spans="3:5" x14ac:dyDescent="0.25">
      <c r="C334">
        <v>283</v>
      </c>
      <c r="D334">
        <v>6.4282599999999999</v>
      </c>
      <c r="E334" s="2">
        <v>3.7303099999999999E-5</v>
      </c>
    </row>
    <row r="335" spans="3:5" x14ac:dyDescent="0.25">
      <c r="C335">
        <v>283.25</v>
      </c>
      <c r="D335">
        <v>6.0851600000000001</v>
      </c>
      <c r="E335" s="2">
        <v>8.2193600000000005E-5</v>
      </c>
    </row>
    <row r="336" spans="3:5" x14ac:dyDescent="0.25">
      <c r="C336">
        <v>283.5</v>
      </c>
      <c r="D336">
        <v>6.2276999999999996</v>
      </c>
      <c r="E336" s="2">
        <v>5.9196600000000002E-5</v>
      </c>
    </row>
    <row r="337" spans="3:5" x14ac:dyDescent="0.25">
      <c r="C337">
        <v>283.75</v>
      </c>
      <c r="D337">
        <v>5.7256</v>
      </c>
      <c r="E337" s="2">
        <v>1.88104E-4</v>
      </c>
    </row>
    <row r="338" spans="3:5" x14ac:dyDescent="0.25">
      <c r="C338">
        <v>284</v>
      </c>
      <c r="D338">
        <v>6.6878000000000002</v>
      </c>
      <c r="E338" s="2">
        <v>2.0520999999999999E-5</v>
      </c>
    </row>
    <row r="339" spans="3:5" x14ac:dyDescent="0.25">
      <c r="C339">
        <v>284.25</v>
      </c>
      <c r="D339">
        <v>6.9767599999999996</v>
      </c>
      <c r="E339" s="2">
        <v>1.05497E-5</v>
      </c>
    </row>
    <row r="340" spans="3:5" x14ac:dyDescent="0.25">
      <c r="C340">
        <v>284.5</v>
      </c>
      <c r="D340">
        <v>7.26572</v>
      </c>
      <c r="E340" s="2">
        <v>5.4234800000000001E-6</v>
      </c>
    </row>
    <row r="341" spans="3:5" x14ac:dyDescent="0.25">
      <c r="C341">
        <v>284.75</v>
      </c>
      <c r="D341">
        <v>6.8814399999999996</v>
      </c>
      <c r="E341" s="2">
        <v>1.31388E-5</v>
      </c>
    </row>
    <row r="342" spans="3:5" x14ac:dyDescent="0.25">
      <c r="C342">
        <v>285</v>
      </c>
      <c r="D342">
        <v>7.26572</v>
      </c>
      <c r="E342" s="2">
        <v>5.4234800000000001E-6</v>
      </c>
    </row>
    <row r="343" spans="3:5" x14ac:dyDescent="0.25">
      <c r="C343">
        <v>285.25</v>
      </c>
      <c r="D343">
        <v>7.0520199999999997</v>
      </c>
      <c r="E343" s="2">
        <v>8.8710599999999994E-6</v>
      </c>
    </row>
    <row r="344" spans="3:5" x14ac:dyDescent="0.25">
      <c r="C344">
        <v>285.5</v>
      </c>
      <c r="D344">
        <v>6.83833</v>
      </c>
      <c r="E344" s="2">
        <v>1.45102E-5</v>
      </c>
    </row>
    <row r="345" spans="3:5" x14ac:dyDescent="0.25">
      <c r="C345">
        <v>285.75</v>
      </c>
      <c r="D345">
        <v>6.0266500000000001</v>
      </c>
      <c r="E345" s="2">
        <v>9.4047200000000003E-5</v>
      </c>
    </row>
    <row r="346" spans="3:5" x14ac:dyDescent="0.25">
      <c r="C346">
        <v>286</v>
      </c>
      <c r="D346">
        <v>6.34687</v>
      </c>
      <c r="E346" s="2">
        <v>4.4991599999999998E-5</v>
      </c>
    </row>
    <row r="347" spans="3:5" x14ac:dyDescent="0.25">
      <c r="C347">
        <v>286.25</v>
      </c>
      <c r="D347">
        <v>6.9984299999999999</v>
      </c>
      <c r="E347" s="2">
        <v>1.00361E-5</v>
      </c>
    </row>
    <row r="348" spans="3:5" x14ac:dyDescent="0.25">
      <c r="C348">
        <v>286.5</v>
      </c>
      <c r="D348">
        <v>7.3242200000000004</v>
      </c>
      <c r="E348" s="2">
        <v>4.7400499999999996E-6</v>
      </c>
    </row>
    <row r="349" spans="3:5" x14ac:dyDescent="0.25">
      <c r="C349">
        <v>286.75</v>
      </c>
      <c r="D349">
        <v>7.4871100000000004</v>
      </c>
      <c r="E349" s="2">
        <v>3.2575499999999998E-6</v>
      </c>
    </row>
    <row r="350" spans="3:5" x14ac:dyDescent="0.25">
      <c r="C350">
        <v>287</v>
      </c>
      <c r="D350">
        <v>7.5045299999999999</v>
      </c>
      <c r="E350" s="2">
        <v>3.1294500000000002E-6</v>
      </c>
    </row>
    <row r="351" spans="3:5" x14ac:dyDescent="0.25">
      <c r="C351">
        <v>287.25</v>
      </c>
      <c r="D351">
        <v>7.5001199999999999</v>
      </c>
      <c r="E351" s="2">
        <v>3.1613699999999999E-6</v>
      </c>
    </row>
    <row r="352" spans="3:5" x14ac:dyDescent="0.25">
      <c r="C352">
        <v>287.5</v>
      </c>
      <c r="D352">
        <v>7.4753600000000002</v>
      </c>
      <c r="E352" s="2">
        <v>3.3469099999999999E-6</v>
      </c>
    </row>
    <row r="353" spans="3:5" x14ac:dyDescent="0.25">
      <c r="C353">
        <v>287.75</v>
      </c>
      <c r="D353">
        <v>7.3007099999999996</v>
      </c>
      <c r="E353" s="2">
        <v>5.0036599999999998E-6</v>
      </c>
    </row>
    <row r="354" spans="3:5" x14ac:dyDescent="0.25">
      <c r="C354">
        <v>288</v>
      </c>
      <c r="D354">
        <v>6.9514300000000002</v>
      </c>
      <c r="E354" s="2">
        <v>1.11834E-5</v>
      </c>
    </row>
    <row r="355" spans="3:5" x14ac:dyDescent="0.25">
      <c r="C355">
        <v>288.25</v>
      </c>
      <c r="D355">
        <v>6.2528499999999996</v>
      </c>
      <c r="E355" s="2">
        <v>5.5866299999999997E-5</v>
      </c>
    </row>
    <row r="356" spans="3:5" x14ac:dyDescent="0.25">
      <c r="C356">
        <v>288.5</v>
      </c>
      <c r="D356">
        <v>5.9783999999999997</v>
      </c>
      <c r="E356" s="2">
        <v>1.05099E-4</v>
      </c>
    </row>
    <row r="357" spans="3:5" x14ac:dyDescent="0.25">
      <c r="C357">
        <v>288.75</v>
      </c>
      <c r="D357">
        <v>6.6397700000000004</v>
      </c>
      <c r="E357" s="2">
        <v>2.2920599999999999E-5</v>
      </c>
    </row>
    <row r="358" spans="3:5" x14ac:dyDescent="0.25">
      <c r="C358">
        <v>289</v>
      </c>
      <c r="D358">
        <v>6.8471599999999997</v>
      </c>
      <c r="E358" s="2">
        <v>1.4218E-5</v>
      </c>
    </row>
    <row r="359" spans="3:5" x14ac:dyDescent="0.25">
      <c r="C359">
        <v>289.25</v>
      </c>
      <c r="D359">
        <v>6.1471999999999998</v>
      </c>
      <c r="E359" s="2">
        <v>7.1253099999999997E-5</v>
      </c>
    </row>
    <row r="360" spans="3:5" x14ac:dyDescent="0.25">
      <c r="C360">
        <v>289.5</v>
      </c>
      <c r="D360">
        <v>6.4046200000000004</v>
      </c>
      <c r="E360" s="2">
        <v>3.93895E-5</v>
      </c>
    </row>
    <row r="361" spans="3:5" x14ac:dyDescent="0.25">
      <c r="C361">
        <v>289.75</v>
      </c>
      <c r="D361">
        <v>6.4417200000000001</v>
      </c>
      <c r="E361" s="2">
        <v>3.6164700000000003E-5</v>
      </c>
    </row>
    <row r="362" spans="3:5" x14ac:dyDescent="0.25">
      <c r="C362">
        <v>290</v>
      </c>
      <c r="D362">
        <v>6.2446700000000002</v>
      </c>
      <c r="E362" s="2">
        <v>5.6929199999999997E-5</v>
      </c>
    </row>
    <row r="363" spans="3:5" x14ac:dyDescent="0.25">
      <c r="C363">
        <v>290.25</v>
      </c>
      <c r="D363">
        <v>7.1835599999999999</v>
      </c>
      <c r="E363" s="2">
        <v>6.5530599999999997E-6</v>
      </c>
    </row>
    <row r="364" spans="3:5" x14ac:dyDescent="0.25">
      <c r="C364">
        <v>290.5</v>
      </c>
      <c r="D364">
        <v>6.8915199999999999</v>
      </c>
      <c r="E364" s="2">
        <v>1.28374E-5</v>
      </c>
    </row>
    <row r="365" spans="3:5" x14ac:dyDescent="0.25">
      <c r="C365">
        <v>290.75</v>
      </c>
      <c r="D365">
        <v>6.5994900000000003</v>
      </c>
      <c r="E365" s="2">
        <v>2.5148300000000001E-5</v>
      </c>
    </row>
    <row r="366" spans="3:5" x14ac:dyDescent="0.25">
      <c r="C366">
        <v>291</v>
      </c>
      <c r="D366">
        <v>7.0416100000000004</v>
      </c>
      <c r="E366" s="2">
        <v>9.0864199999999996E-6</v>
      </c>
    </row>
    <row r="367" spans="3:5" x14ac:dyDescent="0.25">
      <c r="C367">
        <v>291.25</v>
      </c>
      <c r="D367">
        <v>7.4837199999999999</v>
      </c>
      <c r="E367" s="2">
        <v>3.2830499999999998E-6</v>
      </c>
    </row>
    <row r="368" spans="3:5" x14ac:dyDescent="0.25">
      <c r="C368">
        <v>291.5</v>
      </c>
      <c r="D368">
        <v>6.2707499999999996</v>
      </c>
      <c r="E368" s="2">
        <v>5.3610899999999999E-5</v>
      </c>
    </row>
    <row r="369" spans="3:5" x14ac:dyDescent="0.25">
      <c r="C369">
        <v>291.75</v>
      </c>
      <c r="D369">
        <v>6.9603700000000002</v>
      </c>
      <c r="E369" s="2">
        <v>1.09554E-5</v>
      </c>
    </row>
    <row r="370" spans="3:5" x14ac:dyDescent="0.25">
      <c r="C370">
        <v>292</v>
      </c>
      <c r="D370">
        <v>7.3051899999999996</v>
      </c>
      <c r="E370" s="2">
        <v>4.9523699999999998E-6</v>
      </c>
    </row>
    <row r="371" spans="3:5" x14ac:dyDescent="0.25">
      <c r="C371">
        <v>292.25</v>
      </c>
      <c r="D371">
        <v>7.4775900000000002</v>
      </c>
      <c r="E371" s="2">
        <v>3.3297099999999999E-6</v>
      </c>
    </row>
    <row r="372" spans="3:5" x14ac:dyDescent="0.25">
      <c r="C372">
        <v>292.5</v>
      </c>
      <c r="D372">
        <v>7.4887800000000002</v>
      </c>
      <c r="E372" s="2">
        <v>3.24502E-6</v>
      </c>
    </row>
    <row r="373" spans="3:5" x14ac:dyDescent="0.25">
      <c r="C373">
        <v>292.75</v>
      </c>
      <c r="D373">
        <v>7.3275600000000001</v>
      </c>
      <c r="E373" s="2">
        <v>4.7036500000000003E-6</v>
      </c>
    </row>
    <row r="374" spans="3:5" x14ac:dyDescent="0.25">
      <c r="C374">
        <v>293</v>
      </c>
      <c r="D374">
        <v>7.0051300000000003</v>
      </c>
      <c r="E374" s="2">
        <v>9.8825799999999995E-6</v>
      </c>
    </row>
    <row r="375" spans="3:5" x14ac:dyDescent="0.25">
      <c r="C375">
        <v>293.25</v>
      </c>
      <c r="D375">
        <v>6.3602600000000002</v>
      </c>
      <c r="E375" s="2">
        <v>4.3625599999999998E-5</v>
      </c>
    </row>
    <row r="376" spans="3:5" x14ac:dyDescent="0.25">
      <c r="C376">
        <v>293.5</v>
      </c>
      <c r="D376">
        <v>6.1624400000000001</v>
      </c>
      <c r="E376" s="2">
        <v>6.8795700000000003E-5</v>
      </c>
    </row>
    <row r="377" spans="3:5" x14ac:dyDescent="0.25">
      <c r="C377">
        <v>293.75</v>
      </c>
      <c r="D377">
        <v>6.4054200000000003</v>
      </c>
      <c r="E377" s="2">
        <v>3.9316800000000003E-5</v>
      </c>
    </row>
    <row r="378" spans="3:5" x14ac:dyDescent="0.25">
      <c r="C378">
        <v>294</v>
      </c>
      <c r="D378">
        <v>7.0277099999999999</v>
      </c>
      <c r="E378" s="2">
        <v>9.3818599999999997E-6</v>
      </c>
    </row>
    <row r="379" spans="3:5" x14ac:dyDescent="0.25">
      <c r="C379">
        <v>294.25</v>
      </c>
      <c r="D379">
        <v>7.3388600000000004</v>
      </c>
      <c r="E379" s="2">
        <v>4.58294E-6</v>
      </c>
    </row>
    <row r="380" spans="3:5" x14ac:dyDescent="0.25">
      <c r="C380">
        <v>294.5</v>
      </c>
      <c r="D380">
        <v>7.4944300000000004</v>
      </c>
      <c r="E380" s="2">
        <v>3.2031100000000002E-6</v>
      </c>
    </row>
    <row r="381" spans="3:5" x14ac:dyDescent="0.25">
      <c r="C381">
        <v>294.75</v>
      </c>
      <c r="D381">
        <v>7.4866200000000003</v>
      </c>
      <c r="E381" s="2">
        <v>3.2612300000000002E-6</v>
      </c>
    </row>
    <row r="382" spans="3:5" x14ac:dyDescent="0.25">
      <c r="C382">
        <v>295</v>
      </c>
      <c r="D382">
        <v>7.4788100000000002</v>
      </c>
      <c r="E382" s="2">
        <v>3.3204E-6</v>
      </c>
    </row>
    <row r="383" spans="3:5" x14ac:dyDescent="0.25">
      <c r="C383">
        <v>295.25</v>
      </c>
      <c r="D383">
        <v>7.30762</v>
      </c>
      <c r="E383" s="2">
        <v>4.9247200000000002E-6</v>
      </c>
    </row>
    <row r="384" spans="3:5" x14ac:dyDescent="0.25">
      <c r="C384">
        <v>295.5</v>
      </c>
      <c r="D384">
        <v>6.9652399999999997</v>
      </c>
      <c r="E384" s="2">
        <v>1.08334E-5</v>
      </c>
    </row>
    <row r="385" spans="3:5" x14ac:dyDescent="0.25">
      <c r="C385">
        <v>295.75</v>
      </c>
      <c r="D385">
        <v>6.2804700000000002</v>
      </c>
      <c r="E385" s="2">
        <v>5.2423499999999997E-5</v>
      </c>
    </row>
    <row r="386" spans="3:5" x14ac:dyDescent="0.25">
      <c r="C386">
        <v>296</v>
      </c>
      <c r="D386">
        <v>5.8214199999999998</v>
      </c>
      <c r="E386" s="2">
        <v>1.5086400000000001E-4</v>
      </c>
    </row>
    <row r="387" spans="3:5" x14ac:dyDescent="0.25">
      <c r="C387">
        <v>296.25</v>
      </c>
      <c r="D387">
        <v>6.3818599999999996</v>
      </c>
      <c r="E387" s="2">
        <v>4.1509099999999999E-5</v>
      </c>
    </row>
    <row r="388" spans="3:5" x14ac:dyDescent="0.25">
      <c r="C388">
        <v>296.5</v>
      </c>
      <c r="D388">
        <v>6.2632399999999997</v>
      </c>
      <c r="E388" s="2">
        <v>5.4545300000000001E-5</v>
      </c>
    </row>
    <row r="389" spans="3:5" x14ac:dyDescent="0.25">
      <c r="C389">
        <v>296.75</v>
      </c>
      <c r="D389">
        <v>6.2631300000000003</v>
      </c>
      <c r="E389" s="2">
        <v>5.4559199999999998E-5</v>
      </c>
    </row>
    <row r="390" spans="3:5" x14ac:dyDescent="0.25">
      <c r="C390">
        <v>297</v>
      </c>
      <c r="D390">
        <v>6.26302</v>
      </c>
      <c r="E390" s="2">
        <v>5.4573100000000001E-5</v>
      </c>
    </row>
    <row r="391" spans="3:5" x14ac:dyDescent="0.25">
      <c r="C391">
        <v>297.25</v>
      </c>
      <c r="D391">
        <v>5.9936800000000003</v>
      </c>
      <c r="E391" s="2">
        <v>1.0146599999999999E-4</v>
      </c>
    </row>
    <row r="392" spans="3:5" x14ac:dyDescent="0.25">
      <c r="C392">
        <v>297.5</v>
      </c>
      <c r="D392">
        <v>6.4053599999999999</v>
      </c>
      <c r="E392" s="2">
        <v>3.9322700000000002E-5</v>
      </c>
    </row>
    <row r="393" spans="3:5" x14ac:dyDescent="0.25">
      <c r="C393">
        <v>297.75</v>
      </c>
      <c r="D393">
        <v>6.0992199999999999</v>
      </c>
      <c r="E393" s="2">
        <v>7.9576300000000006E-5</v>
      </c>
    </row>
    <row r="394" spans="3:5" x14ac:dyDescent="0.25">
      <c r="C394">
        <v>298</v>
      </c>
      <c r="D394">
        <v>5.98454</v>
      </c>
      <c r="E394" s="2">
        <v>1.03625E-4</v>
      </c>
    </row>
    <row r="395" spans="3:5" x14ac:dyDescent="0.25">
      <c r="C395">
        <v>298.25</v>
      </c>
      <c r="D395">
        <v>6.6240100000000002</v>
      </c>
      <c r="E395" s="2">
        <v>2.37681E-5</v>
      </c>
    </row>
    <row r="396" spans="3:5" x14ac:dyDescent="0.25">
      <c r="C396">
        <v>298.5</v>
      </c>
      <c r="D396">
        <v>7.2634699999999999</v>
      </c>
      <c r="E396" s="2">
        <v>5.45163E-6</v>
      </c>
    </row>
    <row r="397" spans="3:5" x14ac:dyDescent="0.25">
      <c r="C397">
        <v>298.75</v>
      </c>
      <c r="D397">
        <v>6.05877</v>
      </c>
      <c r="E397" s="2">
        <v>8.7343399999999995E-5</v>
      </c>
    </row>
    <row r="398" spans="3:5" x14ac:dyDescent="0.25">
      <c r="C398">
        <v>299</v>
      </c>
      <c r="D398">
        <v>6.1771200000000004</v>
      </c>
      <c r="E398" s="2">
        <v>6.6508500000000002E-5</v>
      </c>
    </row>
    <row r="399" spans="3:5" x14ac:dyDescent="0.25">
      <c r="C399">
        <v>299.25</v>
      </c>
      <c r="D399">
        <v>6.0933200000000003</v>
      </c>
      <c r="E399" s="2">
        <v>8.06644E-5</v>
      </c>
    </row>
    <row r="400" spans="3:5" x14ac:dyDescent="0.25">
      <c r="C400">
        <v>299.5</v>
      </c>
      <c r="D400">
        <v>6.7851299999999997</v>
      </c>
      <c r="E400" s="2">
        <v>1.6401100000000001E-5</v>
      </c>
    </row>
    <row r="401" spans="3:5" x14ac:dyDescent="0.25">
      <c r="C401">
        <v>299.75</v>
      </c>
      <c r="D401">
        <v>7.2175599999999998</v>
      </c>
      <c r="E401" s="2">
        <v>6.0595000000000002E-6</v>
      </c>
    </row>
    <row r="402" spans="3:5" x14ac:dyDescent="0.25">
      <c r="C402">
        <v>300</v>
      </c>
      <c r="D402">
        <v>7.1061100000000001</v>
      </c>
      <c r="E402" s="2">
        <v>7.8323199999999992E-6</v>
      </c>
    </row>
    <row r="403" spans="3:5" x14ac:dyDescent="0.25">
      <c r="C403">
        <v>300.25</v>
      </c>
      <c r="D403">
        <v>6.9946599999999997</v>
      </c>
      <c r="E403" s="2">
        <v>1.01238E-5</v>
      </c>
    </row>
    <row r="404" spans="3:5" x14ac:dyDescent="0.25">
      <c r="C404">
        <v>300.5</v>
      </c>
      <c r="D404">
        <v>6.3393100000000002</v>
      </c>
      <c r="E404" s="2">
        <v>4.5781400000000002E-5</v>
      </c>
    </row>
    <row r="405" spans="3:5" x14ac:dyDescent="0.25">
      <c r="C405">
        <v>300.75</v>
      </c>
      <c r="D405">
        <v>7.4853800000000001</v>
      </c>
      <c r="E405" s="2">
        <v>3.2705400000000001E-6</v>
      </c>
    </row>
    <row r="406" spans="3:5" x14ac:dyDescent="0.25">
      <c r="C406">
        <v>301</v>
      </c>
      <c r="D406">
        <v>6.4180200000000003</v>
      </c>
      <c r="E406" s="2">
        <v>3.8192499999999997E-5</v>
      </c>
    </row>
    <row r="407" spans="3:5" x14ac:dyDescent="0.25">
      <c r="C407">
        <v>301.25</v>
      </c>
      <c r="D407">
        <v>6.5005600000000001</v>
      </c>
      <c r="E407" s="2">
        <v>3.1581800000000003E-5</v>
      </c>
    </row>
    <row r="408" spans="3:5" x14ac:dyDescent="0.25">
      <c r="C408">
        <v>301.5</v>
      </c>
      <c r="D408">
        <v>6.3295599999999999</v>
      </c>
      <c r="E408" s="2">
        <v>4.6821199999999998E-5</v>
      </c>
    </row>
    <row r="409" spans="3:5" x14ac:dyDescent="0.25">
      <c r="C409">
        <v>301.75</v>
      </c>
      <c r="D409">
        <v>7.1168399999999998</v>
      </c>
      <c r="E409" s="2">
        <v>7.6411000000000004E-6</v>
      </c>
    </row>
    <row r="410" spans="3:5" x14ac:dyDescent="0.25">
      <c r="C410">
        <v>302</v>
      </c>
      <c r="D410">
        <v>7.3834200000000001</v>
      </c>
      <c r="E410" s="2">
        <v>4.1359800000000002E-6</v>
      </c>
    </row>
    <row r="411" spans="3:5" x14ac:dyDescent="0.25">
      <c r="C411">
        <v>302.25</v>
      </c>
      <c r="D411">
        <v>7.34565</v>
      </c>
      <c r="E411" s="2">
        <v>4.5117499999999996E-6</v>
      </c>
    </row>
    <row r="412" spans="3:5" x14ac:dyDescent="0.25">
      <c r="C412">
        <v>302.5</v>
      </c>
      <c r="D412">
        <v>7.3078900000000004</v>
      </c>
      <c r="E412" s="2">
        <v>4.9216600000000004E-6</v>
      </c>
    </row>
    <row r="413" spans="3:5" x14ac:dyDescent="0.25">
      <c r="C413">
        <v>302.75</v>
      </c>
      <c r="D413">
        <v>6.9657799999999996</v>
      </c>
      <c r="E413" s="2">
        <v>1.08199E-5</v>
      </c>
    </row>
    <row r="414" spans="3:5" x14ac:dyDescent="0.25">
      <c r="C414">
        <v>303</v>
      </c>
      <c r="D414">
        <v>6.2815500000000002</v>
      </c>
      <c r="E414" s="2">
        <v>5.2293499999999997E-5</v>
      </c>
    </row>
    <row r="415" spans="3:5" x14ac:dyDescent="0.25">
      <c r="C415">
        <v>303.25</v>
      </c>
      <c r="D415">
        <v>7.1176000000000004</v>
      </c>
      <c r="E415" s="2">
        <v>7.6277800000000003E-6</v>
      </c>
    </row>
    <row r="416" spans="3:5" x14ac:dyDescent="0.25">
      <c r="C416">
        <v>303.5</v>
      </c>
      <c r="D416">
        <v>6.8413399999999998</v>
      </c>
      <c r="E416" s="2">
        <v>1.4409800000000001E-5</v>
      </c>
    </row>
    <row r="417" spans="3:5" x14ac:dyDescent="0.25">
      <c r="C417">
        <v>303.75</v>
      </c>
      <c r="D417">
        <v>6.56508</v>
      </c>
      <c r="E417" s="2">
        <v>2.7221900000000001E-5</v>
      </c>
    </row>
    <row r="418" spans="3:5" x14ac:dyDescent="0.25">
      <c r="C418">
        <v>304</v>
      </c>
      <c r="D418">
        <v>6.6838100000000003</v>
      </c>
      <c r="E418" s="2">
        <v>2.0710700000000001E-5</v>
      </c>
    </row>
    <row r="419" spans="3:5" x14ac:dyDescent="0.25">
      <c r="C419">
        <v>304.25</v>
      </c>
      <c r="D419">
        <v>7.1669</v>
      </c>
      <c r="E419" s="2">
        <v>6.8092099999999998E-6</v>
      </c>
    </row>
    <row r="420" spans="3:5" x14ac:dyDescent="0.25">
      <c r="C420">
        <v>304.5</v>
      </c>
      <c r="D420">
        <v>7.4084500000000002</v>
      </c>
      <c r="E420" s="2">
        <v>3.9043500000000002E-6</v>
      </c>
    </row>
    <row r="421" spans="3:5" x14ac:dyDescent="0.25">
      <c r="C421">
        <v>304.75</v>
      </c>
      <c r="D421">
        <v>7.3104500000000003</v>
      </c>
      <c r="E421" s="2">
        <v>4.8926999999999998E-6</v>
      </c>
    </row>
    <row r="422" spans="3:5" x14ac:dyDescent="0.25">
      <c r="C422">
        <v>305</v>
      </c>
      <c r="D422">
        <v>6.9709000000000003</v>
      </c>
      <c r="E422" s="2">
        <v>1.0692900000000001E-5</v>
      </c>
    </row>
    <row r="423" spans="3:5" x14ac:dyDescent="0.25">
      <c r="C423">
        <v>305.25</v>
      </c>
      <c r="D423">
        <v>6.2918099999999999</v>
      </c>
      <c r="E423" s="2">
        <v>5.1073299999999998E-5</v>
      </c>
    </row>
    <row r="424" spans="3:5" x14ac:dyDescent="0.25">
      <c r="C424">
        <v>305.5</v>
      </c>
      <c r="D424">
        <v>6.1306700000000003</v>
      </c>
      <c r="E424" s="2">
        <v>7.40173E-5</v>
      </c>
    </row>
    <row r="425" spans="3:5" x14ac:dyDescent="0.25">
      <c r="C425">
        <v>305.75</v>
      </c>
      <c r="D425">
        <v>6.0710199999999999</v>
      </c>
      <c r="E425" s="2">
        <v>8.49139E-5</v>
      </c>
    </row>
    <row r="426" spans="3:5" x14ac:dyDescent="0.25">
      <c r="C426">
        <v>306</v>
      </c>
      <c r="D426">
        <v>6.1126800000000001</v>
      </c>
      <c r="E426" s="2">
        <v>7.7146300000000004E-5</v>
      </c>
    </row>
    <row r="427" spans="3:5" x14ac:dyDescent="0.25">
      <c r="C427">
        <v>306.25</v>
      </c>
      <c r="D427">
        <v>6.8813399999999998</v>
      </c>
      <c r="E427" s="2">
        <v>1.31419E-5</v>
      </c>
    </row>
    <row r="428" spans="3:5" x14ac:dyDescent="0.25">
      <c r="C428">
        <v>306.5</v>
      </c>
      <c r="D428">
        <v>7.3845200000000002</v>
      </c>
      <c r="E428" s="2">
        <v>4.1255800000000002E-6</v>
      </c>
    </row>
    <row r="429" spans="3:5" x14ac:dyDescent="0.25">
      <c r="C429">
        <v>306.75</v>
      </c>
      <c r="D429">
        <v>7.1190300000000004</v>
      </c>
      <c r="E429" s="2">
        <v>7.6027400000000003E-6</v>
      </c>
    </row>
    <row r="430" spans="3:5" x14ac:dyDescent="0.25">
      <c r="C430">
        <v>307</v>
      </c>
      <c r="D430">
        <v>6.9215</v>
      </c>
      <c r="E430" s="2">
        <v>1.19812E-5</v>
      </c>
    </row>
    <row r="431" spans="3:5" x14ac:dyDescent="0.25">
      <c r="C431">
        <v>307.25</v>
      </c>
      <c r="D431">
        <v>6.05619</v>
      </c>
      <c r="E431" s="2">
        <v>8.7863999999999998E-5</v>
      </c>
    </row>
    <row r="432" spans="3:5" x14ac:dyDescent="0.25">
      <c r="C432">
        <v>307.5</v>
      </c>
      <c r="D432">
        <v>6.1715499999999999</v>
      </c>
      <c r="E432" s="2">
        <v>6.7367100000000001E-5</v>
      </c>
    </row>
    <row r="433" spans="3:5" x14ac:dyDescent="0.25">
      <c r="C433">
        <v>307.75</v>
      </c>
      <c r="D433">
        <v>6.4444400000000002</v>
      </c>
      <c r="E433" s="2">
        <v>3.5938900000000002E-5</v>
      </c>
    </row>
    <row r="434" spans="3:5" x14ac:dyDescent="0.25">
      <c r="C434">
        <v>308</v>
      </c>
      <c r="D434">
        <v>7.0472200000000003</v>
      </c>
      <c r="E434" s="2">
        <v>8.9697899999999994E-6</v>
      </c>
    </row>
    <row r="435" spans="3:5" x14ac:dyDescent="0.25">
      <c r="C435">
        <v>308.25</v>
      </c>
      <c r="D435">
        <v>7.3486099999999999</v>
      </c>
      <c r="E435" s="2">
        <v>4.48117E-6</v>
      </c>
    </row>
    <row r="436" spans="3:5" x14ac:dyDescent="0.25">
      <c r="C436">
        <v>308.5</v>
      </c>
      <c r="D436">
        <v>7.4901799999999996</v>
      </c>
      <c r="E436" s="2">
        <v>3.2345800000000002E-6</v>
      </c>
    </row>
    <row r="437" spans="3:5" x14ac:dyDescent="0.25">
      <c r="C437">
        <v>308.75</v>
      </c>
      <c r="D437">
        <v>7.3303599999999998</v>
      </c>
      <c r="E437" s="2">
        <v>4.6734400000000003E-6</v>
      </c>
    </row>
    <row r="438" spans="3:5" x14ac:dyDescent="0.25">
      <c r="C438">
        <v>309</v>
      </c>
      <c r="D438">
        <v>7.0107299999999997</v>
      </c>
      <c r="E438" s="2">
        <v>9.7560299999999998E-6</v>
      </c>
    </row>
    <row r="439" spans="3:5" x14ac:dyDescent="0.25">
      <c r="C439">
        <v>309.25</v>
      </c>
      <c r="D439">
        <v>6.5166000000000004</v>
      </c>
      <c r="E439" s="2">
        <v>3.0436699999999999E-5</v>
      </c>
    </row>
    <row r="440" spans="3:5" x14ac:dyDescent="0.25">
      <c r="C440">
        <v>309.5</v>
      </c>
      <c r="D440">
        <v>6.7012499999999999</v>
      </c>
      <c r="E440" s="2">
        <v>1.9895399999999999E-5</v>
      </c>
    </row>
    <row r="441" spans="3:5" x14ac:dyDescent="0.25">
      <c r="C441">
        <v>309.75</v>
      </c>
      <c r="D441">
        <v>6.8858899999999998</v>
      </c>
      <c r="E441" s="2">
        <v>1.30049E-5</v>
      </c>
    </row>
    <row r="442" spans="3:5" x14ac:dyDescent="0.25">
      <c r="C442">
        <v>310</v>
      </c>
      <c r="D442">
        <v>6.5332400000000002</v>
      </c>
      <c r="E442" s="2">
        <v>2.9292500000000001E-5</v>
      </c>
    </row>
    <row r="443" spans="3:5" x14ac:dyDescent="0.25">
      <c r="C443">
        <v>310.25</v>
      </c>
      <c r="D443">
        <v>7.0916199999999998</v>
      </c>
      <c r="E443" s="2">
        <v>8.0980100000000001E-6</v>
      </c>
    </row>
    <row r="444" spans="3:5" x14ac:dyDescent="0.25">
      <c r="C444">
        <v>310.5</v>
      </c>
      <c r="D444">
        <v>7.3708099999999996</v>
      </c>
      <c r="E444" s="2">
        <v>4.2578400000000004E-6</v>
      </c>
    </row>
    <row r="445" spans="3:5" x14ac:dyDescent="0.25">
      <c r="C445">
        <v>310.75</v>
      </c>
      <c r="D445">
        <v>7.4755099999999999</v>
      </c>
      <c r="E445" s="2">
        <v>3.3457500000000001E-6</v>
      </c>
    </row>
    <row r="446" spans="3:5" x14ac:dyDescent="0.25">
      <c r="C446">
        <v>311</v>
      </c>
      <c r="D446">
        <v>7.5453000000000001</v>
      </c>
      <c r="E446" s="2">
        <v>2.8490199999999999E-6</v>
      </c>
    </row>
    <row r="447" spans="3:5" x14ac:dyDescent="0.25">
      <c r="C447">
        <v>311.25</v>
      </c>
      <c r="D447">
        <v>7.6000500000000004</v>
      </c>
      <c r="E447" s="2">
        <v>2.5116100000000001E-6</v>
      </c>
    </row>
    <row r="448" spans="3:5" x14ac:dyDescent="0.25">
      <c r="C448">
        <v>311.5</v>
      </c>
      <c r="D448">
        <v>7.6024500000000002</v>
      </c>
      <c r="E448" s="2">
        <v>2.4977799999999999E-6</v>
      </c>
    </row>
    <row r="449" spans="3:5" x14ac:dyDescent="0.25">
      <c r="C449">
        <v>311.75</v>
      </c>
      <c r="D449">
        <v>7.5596800000000002</v>
      </c>
      <c r="E449" s="2">
        <v>2.75623E-6</v>
      </c>
    </row>
    <row r="450" spans="3:5" x14ac:dyDescent="0.25">
      <c r="C450">
        <v>312</v>
      </c>
      <c r="D450">
        <v>7.4994699999999996</v>
      </c>
      <c r="E450" s="2">
        <v>3.1661200000000002E-6</v>
      </c>
    </row>
    <row r="451" spans="3:5" x14ac:dyDescent="0.25">
      <c r="C451">
        <v>312.25</v>
      </c>
      <c r="D451">
        <v>7.40916</v>
      </c>
      <c r="E451" s="2">
        <v>3.8980099999999996E-6</v>
      </c>
    </row>
    <row r="452" spans="3:5" x14ac:dyDescent="0.25">
      <c r="C452">
        <v>312.5</v>
      </c>
      <c r="D452">
        <v>7.16831</v>
      </c>
      <c r="E452" s="2">
        <v>6.78714E-6</v>
      </c>
    </row>
    <row r="453" spans="3:5" x14ac:dyDescent="0.25">
      <c r="C453">
        <v>312.75</v>
      </c>
      <c r="D453">
        <v>6.6866300000000001</v>
      </c>
      <c r="E453" s="2">
        <v>2.0576599999999999E-5</v>
      </c>
    </row>
    <row r="454" spans="3:5" x14ac:dyDescent="0.25">
      <c r="C454">
        <v>313</v>
      </c>
      <c r="D454">
        <v>6.8179999999999996</v>
      </c>
      <c r="E454" s="2">
        <v>1.5205600000000001E-5</v>
      </c>
    </row>
    <row r="455" spans="3:5" x14ac:dyDescent="0.25">
      <c r="C455">
        <v>313.25</v>
      </c>
      <c r="D455">
        <v>6.8503699999999998</v>
      </c>
      <c r="E455" s="2">
        <v>1.4113200000000001E-5</v>
      </c>
    </row>
    <row r="456" spans="3:5" x14ac:dyDescent="0.25">
      <c r="C456">
        <v>313.5</v>
      </c>
      <c r="D456">
        <v>6.2409400000000002</v>
      </c>
      <c r="E456" s="2">
        <v>5.7420200000000003E-5</v>
      </c>
    </row>
    <row r="457" spans="3:5" x14ac:dyDescent="0.25">
      <c r="C457">
        <v>313.75</v>
      </c>
      <c r="D457">
        <v>6.47342</v>
      </c>
      <c r="E457" s="2">
        <v>3.3618999999999998E-5</v>
      </c>
    </row>
    <row r="458" spans="3:5" x14ac:dyDescent="0.25">
      <c r="C458">
        <v>314</v>
      </c>
      <c r="D458">
        <v>7.0617099999999997</v>
      </c>
      <c r="E458" s="2">
        <v>8.6754600000000008E-6</v>
      </c>
    </row>
    <row r="459" spans="3:5" x14ac:dyDescent="0.25">
      <c r="C459">
        <v>314.25</v>
      </c>
      <c r="D459">
        <v>7.3558500000000002</v>
      </c>
      <c r="E459" s="2">
        <v>4.4070299999999999E-6</v>
      </c>
    </row>
    <row r="460" spans="3:5" x14ac:dyDescent="0.25">
      <c r="C460">
        <v>314.5</v>
      </c>
      <c r="D460">
        <v>7.43492</v>
      </c>
      <c r="E460" s="2">
        <v>3.6734700000000001E-6</v>
      </c>
    </row>
    <row r="461" spans="3:5" x14ac:dyDescent="0.25">
      <c r="C461">
        <v>314.75</v>
      </c>
      <c r="D461">
        <v>7.2198500000000001</v>
      </c>
      <c r="E461" s="2">
        <v>6.0277300000000003E-6</v>
      </c>
    </row>
    <row r="462" spans="3:5" x14ac:dyDescent="0.25">
      <c r="C462">
        <v>315</v>
      </c>
      <c r="D462">
        <v>6.7896900000000002</v>
      </c>
      <c r="E462" s="2">
        <v>1.6229600000000001E-5</v>
      </c>
    </row>
    <row r="463" spans="3:5" x14ac:dyDescent="0.25">
      <c r="C463">
        <v>315.25</v>
      </c>
      <c r="D463">
        <v>7.2198500000000001</v>
      </c>
      <c r="E463" s="2">
        <v>6.0277300000000003E-6</v>
      </c>
    </row>
    <row r="464" spans="3:5" x14ac:dyDescent="0.25">
      <c r="C464">
        <v>315.5</v>
      </c>
      <c r="D464">
        <v>6.9187799999999999</v>
      </c>
      <c r="E464" s="2">
        <v>1.2056500000000001E-5</v>
      </c>
    </row>
    <row r="465" spans="3:5" x14ac:dyDescent="0.25">
      <c r="C465">
        <v>315.75</v>
      </c>
      <c r="D465">
        <v>6.1875600000000004</v>
      </c>
      <c r="E465" s="2">
        <v>6.4929600000000003E-5</v>
      </c>
    </row>
    <row r="466" spans="3:5" x14ac:dyDescent="0.25">
      <c r="C466">
        <v>316</v>
      </c>
      <c r="D466">
        <v>6.1527700000000003</v>
      </c>
      <c r="E466" s="2">
        <v>7.0344800000000005E-5</v>
      </c>
    </row>
    <row r="467" spans="3:5" x14ac:dyDescent="0.25">
      <c r="C467">
        <v>316.25</v>
      </c>
      <c r="D467">
        <v>6.9242499999999998</v>
      </c>
      <c r="E467" s="2">
        <v>1.19057E-5</v>
      </c>
    </row>
    <row r="468" spans="3:5" x14ac:dyDescent="0.25">
      <c r="C468">
        <v>316.5</v>
      </c>
      <c r="D468">
        <v>6.9660500000000001</v>
      </c>
      <c r="E468" s="2">
        <v>1.08131E-5</v>
      </c>
    </row>
    <row r="469" spans="3:5" x14ac:dyDescent="0.25">
      <c r="C469">
        <v>316.75</v>
      </c>
      <c r="D469">
        <v>7.1873199999999997</v>
      </c>
      <c r="E469" s="2">
        <v>6.4965399999999998E-6</v>
      </c>
    </row>
    <row r="470" spans="3:5" x14ac:dyDescent="0.25">
      <c r="C470">
        <v>317</v>
      </c>
      <c r="D470">
        <v>7.41866</v>
      </c>
      <c r="E470" s="2">
        <v>3.8136499999999999E-6</v>
      </c>
    </row>
    <row r="471" spans="3:5" x14ac:dyDescent="0.25">
      <c r="C471">
        <v>317.25</v>
      </c>
      <c r="D471">
        <v>7.4759099999999998</v>
      </c>
      <c r="E471" s="2">
        <v>3.3426599999999999E-6</v>
      </c>
    </row>
    <row r="472" spans="3:5" x14ac:dyDescent="0.25">
      <c r="C472">
        <v>317.5</v>
      </c>
      <c r="D472">
        <v>7.5331599999999996</v>
      </c>
      <c r="E472" s="2">
        <v>2.9298299999999999E-6</v>
      </c>
    </row>
    <row r="473" spans="3:5" x14ac:dyDescent="0.25">
      <c r="C473">
        <v>317.75</v>
      </c>
      <c r="D473">
        <v>7.5091299999999999</v>
      </c>
      <c r="E473" s="2">
        <v>3.0965299999999999E-6</v>
      </c>
    </row>
    <row r="474" spans="3:5" x14ac:dyDescent="0.25">
      <c r="C474">
        <v>318</v>
      </c>
      <c r="D474">
        <v>7.4850899999999996</v>
      </c>
      <c r="E474" s="2">
        <v>3.2727099999999999E-6</v>
      </c>
    </row>
    <row r="475" spans="3:5" x14ac:dyDescent="0.25">
      <c r="C475">
        <v>318.25</v>
      </c>
      <c r="D475">
        <v>7.4092799999999999</v>
      </c>
      <c r="E475" s="2">
        <v>3.8968800000000002E-6</v>
      </c>
    </row>
    <row r="476" spans="3:5" x14ac:dyDescent="0.25">
      <c r="C476">
        <v>318.5</v>
      </c>
      <c r="D476">
        <v>7.1685699999999999</v>
      </c>
      <c r="E476" s="2">
        <v>6.7831999999999997E-6</v>
      </c>
    </row>
    <row r="477" spans="3:5" x14ac:dyDescent="0.25">
      <c r="C477">
        <v>318.75</v>
      </c>
      <c r="D477">
        <v>6.6871299999999998</v>
      </c>
      <c r="E477" s="2">
        <v>2.0552700000000001E-5</v>
      </c>
    </row>
    <row r="478" spans="3:5" x14ac:dyDescent="0.25">
      <c r="C478">
        <v>319</v>
      </c>
      <c r="D478">
        <v>7.1685699999999999</v>
      </c>
      <c r="E478" s="2">
        <v>6.7831999999999997E-6</v>
      </c>
    </row>
    <row r="479" spans="3:5" x14ac:dyDescent="0.25">
      <c r="C479">
        <v>319.25</v>
      </c>
      <c r="D479">
        <v>7.1834499999999997</v>
      </c>
      <c r="E479" s="2">
        <v>6.55459E-6</v>
      </c>
    </row>
    <row r="480" spans="3:5" x14ac:dyDescent="0.25">
      <c r="C480">
        <v>319.5</v>
      </c>
      <c r="D480">
        <v>6.7169100000000004</v>
      </c>
      <c r="E480" s="2">
        <v>1.9190699999999999E-5</v>
      </c>
    </row>
    <row r="481" spans="3:5" x14ac:dyDescent="0.25">
      <c r="C481">
        <v>319.75</v>
      </c>
      <c r="D481">
        <v>6.0738500000000002</v>
      </c>
      <c r="E481" s="2">
        <v>8.4363600000000007E-5</v>
      </c>
    </row>
    <row r="482" spans="3:5" x14ac:dyDescent="0.25">
      <c r="C482">
        <v>320</v>
      </c>
      <c r="D482">
        <v>6.5401300000000004</v>
      </c>
      <c r="E482" s="2">
        <v>2.88316E-5</v>
      </c>
    </row>
    <row r="483" spans="3:5" x14ac:dyDescent="0.25">
      <c r="C483">
        <v>320.25</v>
      </c>
      <c r="D483">
        <v>6.3593900000000003</v>
      </c>
      <c r="E483" s="2">
        <v>4.3712799999999999E-5</v>
      </c>
    </row>
    <row r="484" spans="3:5" x14ac:dyDescent="0.25">
      <c r="C484">
        <v>320.5</v>
      </c>
      <c r="D484">
        <v>6.1786500000000002</v>
      </c>
      <c r="E484" s="2">
        <v>6.6274900000000005E-5</v>
      </c>
    </row>
    <row r="485" spans="3:5" x14ac:dyDescent="0.25">
      <c r="C485">
        <v>320.75</v>
      </c>
      <c r="D485">
        <v>6.1145399999999999</v>
      </c>
      <c r="E485" s="2">
        <v>7.6817999999999995E-5</v>
      </c>
    </row>
    <row r="486" spans="3:5" x14ac:dyDescent="0.25">
      <c r="C486">
        <v>321</v>
      </c>
      <c r="D486">
        <v>6.9302400000000004</v>
      </c>
      <c r="E486" s="2">
        <v>1.17425E-5</v>
      </c>
    </row>
    <row r="487" spans="3:5" x14ac:dyDescent="0.25">
      <c r="C487">
        <v>321.25</v>
      </c>
      <c r="D487">
        <v>6.27257</v>
      </c>
      <c r="E487" s="2">
        <v>5.33858E-5</v>
      </c>
    </row>
    <row r="488" spans="3:5" x14ac:dyDescent="0.25">
      <c r="C488">
        <v>321.5</v>
      </c>
      <c r="D488">
        <v>6.6297300000000003</v>
      </c>
      <c r="E488" s="2">
        <v>2.3456899999999999E-5</v>
      </c>
    </row>
    <row r="489" spans="3:5" x14ac:dyDescent="0.25">
      <c r="C489">
        <v>321.75</v>
      </c>
      <c r="D489">
        <v>6.6930699999999996</v>
      </c>
      <c r="E489" s="2">
        <v>2.0273400000000001E-5</v>
      </c>
    </row>
    <row r="490" spans="3:5" x14ac:dyDescent="0.25">
      <c r="C490">
        <v>322</v>
      </c>
      <c r="D490">
        <v>5.9801299999999999</v>
      </c>
      <c r="E490" s="2">
        <v>1.04681E-4</v>
      </c>
    </row>
    <row r="491" spans="3:5" x14ac:dyDescent="0.25">
      <c r="C491">
        <v>322.25</v>
      </c>
      <c r="D491">
        <v>5.9036600000000004</v>
      </c>
      <c r="E491" s="2">
        <v>1.2483700000000001E-4</v>
      </c>
    </row>
    <row r="492" spans="3:5" x14ac:dyDescent="0.25">
      <c r="C492">
        <v>322.5</v>
      </c>
      <c r="D492">
        <v>5.9228699999999996</v>
      </c>
      <c r="E492" s="2">
        <v>1.1943300000000001E-4</v>
      </c>
    </row>
    <row r="493" spans="3:5" x14ac:dyDescent="0.25">
      <c r="C493">
        <v>322.75</v>
      </c>
      <c r="D493">
        <v>6.89283</v>
      </c>
      <c r="E493" s="2">
        <v>1.27988E-5</v>
      </c>
    </row>
    <row r="494" spans="3:5" x14ac:dyDescent="0.25">
      <c r="C494">
        <v>323</v>
      </c>
      <c r="D494">
        <v>6.9117300000000004</v>
      </c>
      <c r="E494" s="2">
        <v>1.2253699999999999E-5</v>
      </c>
    </row>
    <row r="495" spans="3:5" x14ac:dyDescent="0.25">
      <c r="C495">
        <v>323.25</v>
      </c>
      <c r="D495">
        <v>6.9306299999999998</v>
      </c>
      <c r="E495" s="2">
        <v>1.17319E-5</v>
      </c>
    </row>
    <row r="496" spans="3:5" x14ac:dyDescent="0.25">
      <c r="C496">
        <v>323.5</v>
      </c>
      <c r="D496">
        <v>7.2903200000000004</v>
      </c>
      <c r="E496" s="2">
        <v>5.12489E-6</v>
      </c>
    </row>
    <row r="497" spans="3:5" x14ac:dyDescent="0.25">
      <c r="C497">
        <v>323.75</v>
      </c>
      <c r="D497">
        <v>7.2010699999999996</v>
      </c>
      <c r="E497" s="2">
        <v>6.2940000000000002E-6</v>
      </c>
    </row>
    <row r="498" spans="3:5" x14ac:dyDescent="0.25">
      <c r="C498">
        <v>324</v>
      </c>
      <c r="D498">
        <v>7.1118300000000003</v>
      </c>
      <c r="E498" s="2">
        <v>7.7298100000000008E-6</v>
      </c>
    </row>
    <row r="499" spans="3:5" x14ac:dyDescent="0.25">
      <c r="C499">
        <v>324.25</v>
      </c>
      <c r="D499">
        <v>6.5736600000000003</v>
      </c>
      <c r="E499" s="2">
        <v>2.6689399999999999E-5</v>
      </c>
    </row>
    <row r="500" spans="3:5" x14ac:dyDescent="0.25">
      <c r="C500">
        <v>324.5</v>
      </c>
      <c r="D500">
        <v>6.1594899999999999</v>
      </c>
      <c r="E500" s="2">
        <v>6.92641E-5</v>
      </c>
    </row>
    <row r="501" spans="3:5" x14ac:dyDescent="0.25">
      <c r="C501">
        <v>324.75</v>
      </c>
      <c r="D501">
        <v>6.1273900000000001</v>
      </c>
      <c r="E501" s="2">
        <v>7.4577499999999995E-5</v>
      </c>
    </row>
    <row r="502" spans="3:5" x14ac:dyDescent="0.25">
      <c r="C502">
        <v>325</v>
      </c>
      <c r="D502">
        <v>6.2647899999999996</v>
      </c>
      <c r="E502" s="2">
        <v>5.4350800000000001E-5</v>
      </c>
    </row>
    <row r="503" spans="3:5" x14ac:dyDescent="0.25">
      <c r="C503">
        <v>325.25</v>
      </c>
      <c r="D503">
        <v>7.4955999999999996</v>
      </c>
      <c r="E503" s="2">
        <v>3.1944899999999998E-6</v>
      </c>
    </row>
    <row r="504" spans="3:5" x14ac:dyDescent="0.25">
      <c r="C504">
        <v>325.5</v>
      </c>
      <c r="D504">
        <v>7.2504099999999996</v>
      </c>
      <c r="E504" s="2">
        <v>5.6181499999999997E-6</v>
      </c>
    </row>
    <row r="505" spans="3:5" x14ac:dyDescent="0.25">
      <c r="C505">
        <v>325.75</v>
      </c>
      <c r="D505">
        <v>7.0052199999999996</v>
      </c>
      <c r="E505" s="2">
        <v>9.8806300000000003E-6</v>
      </c>
    </row>
    <row r="506" spans="3:5" x14ac:dyDescent="0.25">
      <c r="C506">
        <v>326</v>
      </c>
      <c r="D506">
        <v>6.36043</v>
      </c>
      <c r="E506" s="2">
        <v>4.3608300000000001E-5</v>
      </c>
    </row>
    <row r="507" spans="3:5" x14ac:dyDescent="0.25">
      <c r="C507">
        <v>326.25</v>
      </c>
      <c r="D507">
        <v>6.6508000000000003</v>
      </c>
      <c r="E507" s="2">
        <v>2.2345999999999999E-5</v>
      </c>
    </row>
    <row r="508" spans="3:5" x14ac:dyDescent="0.25">
      <c r="C508">
        <v>326.5</v>
      </c>
      <c r="D508">
        <v>7.1504000000000003</v>
      </c>
      <c r="E508" s="2">
        <v>7.0729399999999999E-6</v>
      </c>
    </row>
    <row r="509" spans="3:5" x14ac:dyDescent="0.25">
      <c r="C509">
        <v>326.75</v>
      </c>
      <c r="D509">
        <v>7.3231400000000004</v>
      </c>
      <c r="E509" s="2">
        <v>4.7518599999999999E-6</v>
      </c>
    </row>
    <row r="510" spans="3:5" x14ac:dyDescent="0.25">
      <c r="C510">
        <v>327</v>
      </c>
      <c r="D510">
        <v>7.49587</v>
      </c>
      <c r="E510" s="2">
        <v>3.1924699999999999E-6</v>
      </c>
    </row>
    <row r="511" spans="3:5" x14ac:dyDescent="0.25">
      <c r="C511">
        <v>327.25</v>
      </c>
      <c r="D511">
        <v>7.4627699999999999</v>
      </c>
      <c r="E511" s="2">
        <v>3.44529E-6</v>
      </c>
    </row>
    <row r="512" spans="3:5" x14ac:dyDescent="0.25">
      <c r="C512">
        <v>327.5</v>
      </c>
      <c r="D512">
        <v>7.4296699999999998</v>
      </c>
      <c r="E512" s="2">
        <v>3.7181399999999999E-6</v>
      </c>
    </row>
    <row r="513" spans="3:5" x14ac:dyDescent="0.25">
      <c r="C513">
        <v>327.75</v>
      </c>
      <c r="D513">
        <v>7.2864100000000001</v>
      </c>
      <c r="E513" s="2">
        <v>5.1711499999999996E-6</v>
      </c>
    </row>
    <row r="514" spans="3:5" x14ac:dyDescent="0.25">
      <c r="C514">
        <v>328</v>
      </c>
      <c r="D514">
        <v>6.9228300000000003</v>
      </c>
      <c r="E514" s="2">
        <v>1.1944699999999999E-5</v>
      </c>
    </row>
    <row r="515" spans="3:5" x14ac:dyDescent="0.25">
      <c r="C515">
        <v>328.25</v>
      </c>
      <c r="D515">
        <v>6.1956499999999997</v>
      </c>
      <c r="E515" s="2">
        <v>6.3730600000000003E-5</v>
      </c>
    </row>
    <row r="516" spans="3:5" x14ac:dyDescent="0.25">
      <c r="C516">
        <v>328.5</v>
      </c>
      <c r="D516">
        <v>6.0979900000000002</v>
      </c>
      <c r="E516" s="2">
        <v>7.9801899999999999E-5</v>
      </c>
    </row>
    <row r="517" spans="3:5" x14ac:dyDescent="0.25">
      <c r="C517">
        <v>328.75</v>
      </c>
      <c r="D517">
        <v>6.2477999999999998</v>
      </c>
      <c r="E517" s="2">
        <v>5.65195E-5</v>
      </c>
    </row>
    <row r="518" spans="3:5" x14ac:dyDescent="0.25">
      <c r="C518">
        <v>329</v>
      </c>
      <c r="D518">
        <v>6.1402900000000002</v>
      </c>
      <c r="E518" s="2">
        <v>7.2395099999999994E-5</v>
      </c>
    </row>
    <row r="519" spans="3:5" x14ac:dyDescent="0.25">
      <c r="C519">
        <v>329.25</v>
      </c>
      <c r="D519">
        <v>6.1158099999999997</v>
      </c>
      <c r="E519" s="2">
        <v>7.6592499999999996E-5</v>
      </c>
    </row>
    <row r="520" spans="3:5" x14ac:dyDescent="0.25">
      <c r="C520">
        <v>329.5</v>
      </c>
      <c r="D520">
        <v>7.0702600000000002</v>
      </c>
      <c r="E520" s="2">
        <v>8.5063500000000003E-6</v>
      </c>
    </row>
    <row r="521" spans="3:5" x14ac:dyDescent="0.25">
      <c r="C521">
        <v>329.75</v>
      </c>
      <c r="D521">
        <v>7.3601299999999998</v>
      </c>
      <c r="E521" s="2">
        <v>4.3638700000000003E-6</v>
      </c>
    </row>
    <row r="522" spans="3:5" x14ac:dyDescent="0.25">
      <c r="C522">
        <v>330</v>
      </c>
      <c r="D522">
        <v>7.4152699999999996</v>
      </c>
      <c r="E522" s="2">
        <v>3.8435100000000004E-6</v>
      </c>
    </row>
    <row r="523" spans="3:5" x14ac:dyDescent="0.25">
      <c r="C523">
        <v>330.25</v>
      </c>
      <c r="D523">
        <v>7.4704199999999998</v>
      </c>
      <c r="E523" s="2">
        <v>3.3851999999999998E-6</v>
      </c>
    </row>
    <row r="524" spans="3:5" x14ac:dyDescent="0.25">
      <c r="C524">
        <v>330.5</v>
      </c>
      <c r="D524">
        <v>7.2908299999999997</v>
      </c>
      <c r="E524" s="2">
        <v>5.1188199999999997E-6</v>
      </c>
    </row>
    <row r="525" spans="3:5" x14ac:dyDescent="0.25">
      <c r="C525">
        <v>330.75</v>
      </c>
      <c r="D525">
        <v>6.9316599999999999</v>
      </c>
      <c r="E525" s="2">
        <v>1.17041E-5</v>
      </c>
    </row>
    <row r="526" spans="3:5" x14ac:dyDescent="0.25">
      <c r="C526">
        <v>331</v>
      </c>
      <c r="D526">
        <v>6.6938800000000001</v>
      </c>
      <c r="E526" s="2">
        <v>2.02355E-5</v>
      </c>
    </row>
    <row r="527" spans="3:5" x14ac:dyDescent="0.25">
      <c r="C527">
        <v>331.25</v>
      </c>
      <c r="D527">
        <v>6.1810200000000002</v>
      </c>
      <c r="E527" s="2">
        <v>6.5914700000000001E-5</v>
      </c>
    </row>
    <row r="528" spans="3:5" x14ac:dyDescent="0.25">
      <c r="C528">
        <v>331.5</v>
      </c>
      <c r="D528">
        <v>6.1957100000000001</v>
      </c>
      <c r="E528" s="2">
        <v>6.3721799999999997E-5</v>
      </c>
    </row>
    <row r="529" spans="3:5" x14ac:dyDescent="0.25">
      <c r="C529">
        <v>331.75</v>
      </c>
      <c r="D529">
        <v>5.9912700000000001</v>
      </c>
      <c r="E529" s="2">
        <v>1.02031E-4</v>
      </c>
    </row>
    <row r="530" spans="3:5" x14ac:dyDescent="0.25">
      <c r="C530">
        <v>332</v>
      </c>
      <c r="D530">
        <v>6.0926400000000003</v>
      </c>
      <c r="E530" s="2">
        <v>8.0790800000000006E-5</v>
      </c>
    </row>
    <row r="531" spans="3:5" x14ac:dyDescent="0.25">
      <c r="C531">
        <v>332.25</v>
      </c>
      <c r="D531">
        <v>6.8713199999999999</v>
      </c>
      <c r="E531" s="2">
        <v>1.3448700000000001E-5</v>
      </c>
    </row>
    <row r="532" spans="3:5" x14ac:dyDescent="0.25">
      <c r="C532">
        <v>332.5</v>
      </c>
      <c r="D532">
        <v>7.2388700000000004</v>
      </c>
      <c r="E532" s="2">
        <v>5.7693500000000001E-6</v>
      </c>
    </row>
    <row r="533" spans="3:5" x14ac:dyDescent="0.25">
      <c r="C533">
        <v>332.75</v>
      </c>
      <c r="D533">
        <v>6.82775</v>
      </c>
      <c r="E533" s="2">
        <v>1.4868000000000001E-5</v>
      </c>
    </row>
    <row r="534" spans="3:5" x14ac:dyDescent="0.25">
      <c r="C534">
        <v>333</v>
      </c>
      <c r="D534">
        <v>6.4296699999999998</v>
      </c>
      <c r="E534" s="2">
        <v>3.7181300000000003E-5</v>
      </c>
    </row>
    <row r="535" spans="3:5" x14ac:dyDescent="0.25">
      <c r="C535">
        <v>333.25</v>
      </c>
      <c r="D535">
        <v>6.0337100000000001</v>
      </c>
      <c r="E535" s="2">
        <v>9.2531800000000001E-5</v>
      </c>
    </row>
    <row r="536" spans="3:5" x14ac:dyDescent="0.25">
      <c r="C536">
        <v>333.5</v>
      </c>
      <c r="D536">
        <v>6.4550700000000001</v>
      </c>
      <c r="E536" s="2">
        <v>3.5069900000000001E-5</v>
      </c>
    </row>
    <row r="537" spans="3:5" x14ac:dyDescent="0.25">
      <c r="C537">
        <v>333.75</v>
      </c>
      <c r="D537">
        <v>7.05253</v>
      </c>
      <c r="E537" s="2">
        <v>8.86068E-6</v>
      </c>
    </row>
    <row r="538" spans="3:5" x14ac:dyDescent="0.25">
      <c r="C538">
        <v>334</v>
      </c>
      <c r="D538">
        <v>7.3605900000000002</v>
      </c>
      <c r="E538" s="2">
        <v>4.3591999999999997E-6</v>
      </c>
    </row>
    <row r="539" spans="3:5" x14ac:dyDescent="0.25">
      <c r="C539">
        <v>334.25</v>
      </c>
      <c r="D539">
        <v>7.0711899999999996</v>
      </c>
      <c r="E539" s="2">
        <v>8.4881700000000008E-6</v>
      </c>
    </row>
    <row r="540" spans="3:5" x14ac:dyDescent="0.25">
      <c r="C540">
        <v>334.5</v>
      </c>
      <c r="D540">
        <v>7.3605900000000002</v>
      </c>
      <c r="E540" s="2">
        <v>4.3591999999999997E-6</v>
      </c>
    </row>
    <row r="541" spans="3:5" x14ac:dyDescent="0.25">
      <c r="C541">
        <v>334.75</v>
      </c>
      <c r="D541">
        <v>7.36022</v>
      </c>
      <c r="E541" s="2">
        <v>4.3629399999999996E-6</v>
      </c>
    </row>
    <row r="542" spans="3:5" x14ac:dyDescent="0.25">
      <c r="C542">
        <v>335</v>
      </c>
      <c r="D542">
        <v>7.0704399999999996</v>
      </c>
      <c r="E542" s="2">
        <v>8.5027400000000002E-6</v>
      </c>
    </row>
    <row r="543" spans="3:5" x14ac:dyDescent="0.25">
      <c r="C543">
        <v>335.25</v>
      </c>
      <c r="D543">
        <v>6.7178300000000002</v>
      </c>
      <c r="E543" s="2">
        <v>1.9150299999999999E-5</v>
      </c>
    </row>
    <row r="544" spans="3:5" x14ac:dyDescent="0.25">
      <c r="C544">
        <v>335.5</v>
      </c>
      <c r="D544">
        <v>6.4046500000000002</v>
      </c>
      <c r="E544" s="2">
        <v>3.93866E-5</v>
      </c>
    </row>
    <row r="545" spans="3:5" x14ac:dyDescent="0.25">
      <c r="C545">
        <v>335.75</v>
      </c>
      <c r="D545">
        <v>6.63089</v>
      </c>
      <c r="E545" s="2">
        <v>2.3394500000000001E-5</v>
      </c>
    </row>
    <row r="546" spans="3:5" x14ac:dyDescent="0.25">
      <c r="C546">
        <v>336</v>
      </c>
      <c r="D546">
        <v>6.9733499999999999</v>
      </c>
      <c r="E546" s="2">
        <v>1.0632799999999999E-5</v>
      </c>
    </row>
    <row r="547" spans="3:5" x14ac:dyDescent="0.25">
      <c r="C547">
        <v>336.25</v>
      </c>
      <c r="D547">
        <v>7.31168</v>
      </c>
      <c r="E547" s="2">
        <v>4.8789300000000004E-6</v>
      </c>
    </row>
    <row r="548" spans="3:5" x14ac:dyDescent="0.25">
      <c r="C548">
        <v>336.5</v>
      </c>
      <c r="D548">
        <v>7.3116599999999998</v>
      </c>
      <c r="E548" s="2">
        <v>4.8790899999999997E-6</v>
      </c>
    </row>
    <row r="549" spans="3:5" x14ac:dyDescent="0.25">
      <c r="C549">
        <v>336.75</v>
      </c>
      <c r="D549">
        <v>6.9733200000000002</v>
      </c>
      <c r="E549" s="2">
        <v>1.0633500000000001E-5</v>
      </c>
    </row>
    <row r="550" spans="3:5" x14ac:dyDescent="0.25">
      <c r="C550">
        <v>337</v>
      </c>
      <c r="D550">
        <v>6.74282</v>
      </c>
      <c r="E550" s="2">
        <v>1.8079300000000002E-5</v>
      </c>
    </row>
    <row r="551" spans="3:5" x14ac:dyDescent="0.25">
      <c r="C551">
        <v>337.25</v>
      </c>
      <c r="D551">
        <v>7.1964100000000002</v>
      </c>
      <c r="E551" s="2">
        <v>6.3619500000000001E-6</v>
      </c>
    </row>
    <row r="552" spans="3:5" x14ac:dyDescent="0.25">
      <c r="C552">
        <v>337.5</v>
      </c>
      <c r="D552">
        <v>7.0336299999999996</v>
      </c>
      <c r="E552" s="2">
        <v>9.2548100000000006E-6</v>
      </c>
    </row>
    <row r="553" spans="3:5" x14ac:dyDescent="0.25">
      <c r="C553">
        <v>337.75</v>
      </c>
      <c r="D553">
        <v>6.4172700000000003</v>
      </c>
      <c r="E553" s="2">
        <v>3.8259100000000001E-5</v>
      </c>
    </row>
    <row r="554" spans="3:5" x14ac:dyDescent="0.25">
      <c r="C554">
        <v>338</v>
      </c>
      <c r="D554">
        <v>6.7982100000000001</v>
      </c>
      <c r="E554" s="2">
        <v>1.5914500000000002E-5</v>
      </c>
    </row>
    <row r="555" spans="3:5" x14ac:dyDescent="0.25">
      <c r="C555">
        <v>338.25</v>
      </c>
      <c r="D555">
        <v>7.2241</v>
      </c>
      <c r="E555" s="2">
        <v>5.9689300000000001E-6</v>
      </c>
    </row>
    <row r="556" spans="3:5" x14ac:dyDescent="0.25">
      <c r="C556">
        <v>338.5</v>
      </c>
      <c r="D556">
        <v>7.1509499999999999</v>
      </c>
      <c r="E556" s="2">
        <v>7.0640599999999996E-6</v>
      </c>
    </row>
    <row r="557" spans="3:5" x14ac:dyDescent="0.25">
      <c r="C557">
        <v>338.75</v>
      </c>
      <c r="D557">
        <v>6.6518899999999999</v>
      </c>
      <c r="E557" s="2">
        <v>2.2289900000000002E-5</v>
      </c>
    </row>
    <row r="558" spans="3:5" x14ac:dyDescent="0.25">
      <c r="C558">
        <v>339</v>
      </c>
      <c r="D558">
        <v>7.1509499999999999</v>
      </c>
      <c r="E558" s="2">
        <v>7.0640599999999996E-6</v>
      </c>
    </row>
    <row r="559" spans="3:5" x14ac:dyDescent="0.25">
      <c r="C559">
        <v>339.25</v>
      </c>
      <c r="D559">
        <v>7.4231299999999996</v>
      </c>
      <c r="E559" s="2">
        <v>3.7745800000000001E-6</v>
      </c>
    </row>
    <row r="560" spans="3:5" x14ac:dyDescent="0.25">
      <c r="C560">
        <v>339.5</v>
      </c>
      <c r="D560">
        <v>7.1962599999999997</v>
      </c>
      <c r="E560" s="2">
        <v>6.3640999999999998E-6</v>
      </c>
    </row>
    <row r="561" spans="3:5" x14ac:dyDescent="0.25">
      <c r="C561">
        <v>339.75</v>
      </c>
      <c r="D561">
        <v>6.2417299999999996</v>
      </c>
      <c r="E561" s="2">
        <v>5.7315799999999998E-5</v>
      </c>
    </row>
    <row r="562" spans="3:5" x14ac:dyDescent="0.25">
      <c r="C562">
        <v>340</v>
      </c>
      <c r="D562">
        <v>7.4961799999999998</v>
      </c>
      <c r="E562" s="2">
        <v>3.1901900000000001E-6</v>
      </c>
    </row>
    <row r="563" spans="3:5" x14ac:dyDescent="0.25">
      <c r="C563">
        <v>340.25</v>
      </c>
      <c r="D563">
        <v>7.3859700000000004</v>
      </c>
      <c r="E563" s="2">
        <v>4.1117699999999998E-6</v>
      </c>
    </row>
    <row r="564" spans="3:5" x14ac:dyDescent="0.25">
      <c r="C564">
        <v>340.5</v>
      </c>
      <c r="D564">
        <v>7.27576</v>
      </c>
      <c r="E564" s="2">
        <v>5.2995699999999996E-6</v>
      </c>
    </row>
    <row r="565" spans="3:5" x14ac:dyDescent="0.25">
      <c r="C565">
        <v>340.75</v>
      </c>
      <c r="D565">
        <v>6.9177200000000001</v>
      </c>
      <c r="E565" s="2">
        <v>1.2086000000000001E-5</v>
      </c>
    </row>
    <row r="566" spans="3:5" x14ac:dyDescent="0.25">
      <c r="C566">
        <v>341</v>
      </c>
      <c r="D566">
        <v>6.5596800000000002</v>
      </c>
      <c r="E566" s="2">
        <v>2.75628E-5</v>
      </c>
    </row>
    <row r="567" spans="3:5" x14ac:dyDescent="0.25">
      <c r="C567">
        <v>341.25</v>
      </c>
      <c r="D567">
        <v>7.1048400000000003</v>
      </c>
      <c r="E567" s="2">
        <v>7.8552900000000001E-6</v>
      </c>
    </row>
    <row r="568" spans="3:5" x14ac:dyDescent="0.25">
      <c r="C568">
        <v>341.5</v>
      </c>
      <c r="D568">
        <v>7.23271</v>
      </c>
      <c r="E568" s="2">
        <v>5.85177E-6</v>
      </c>
    </row>
    <row r="569" spans="3:5" x14ac:dyDescent="0.25">
      <c r="C569">
        <v>341.75</v>
      </c>
      <c r="D569">
        <v>7.3605900000000002</v>
      </c>
      <c r="E569" s="2">
        <v>4.3592599999999997E-6</v>
      </c>
    </row>
    <row r="570" spans="3:5" x14ac:dyDescent="0.25">
      <c r="C570">
        <v>342</v>
      </c>
      <c r="D570">
        <v>7.0711700000000004</v>
      </c>
      <c r="E570" s="2">
        <v>8.4883999999999999E-6</v>
      </c>
    </row>
    <row r="571" spans="3:5" x14ac:dyDescent="0.25">
      <c r="C571">
        <v>342.25</v>
      </c>
      <c r="D571">
        <v>6.2664299999999997</v>
      </c>
      <c r="E571" s="2">
        <v>5.4146600000000001E-5</v>
      </c>
    </row>
    <row r="572" spans="3:5" x14ac:dyDescent="0.25">
      <c r="C572">
        <v>342.5</v>
      </c>
      <c r="D572">
        <v>6.9582100000000002</v>
      </c>
      <c r="E572" s="2">
        <v>1.101E-5</v>
      </c>
    </row>
    <row r="573" spans="3:5" x14ac:dyDescent="0.25">
      <c r="C573">
        <v>342.75</v>
      </c>
      <c r="D573">
        <v>7.3041099999999997</v>
      </c>
      <c r="E573" s="2">
        <v>4.9647000000000001E-6</v>
      </c>
    </row>
    <row r="574" spans="3:5" x14ac:dyDescent="0.25">
      <c r="C574">
        <v>343</v>
      </c>
      <c r="D574">
        <v>7.2943899999999999</v>
      </c>
      <c r="E574" s="2">
        <v>5.0769999999999998E-6</v>
      </c>
    </row>
    <row r="575" spans="3:5" x14ac:dyDescent="0.25">
      <c r="C575">
        <v>343.25</v>
      </c>
      <c r="D575">
        <v>7.2846799999999998</v>
      </c>
      <c r="E575" s="2">
        <v>5.1918500000000001E-6</v>
      </c>
    </row>
    <row r="576" spans="3:5" x14ac:dyDescent="0.25">
      <c r="C576">
        <v>343.5</v>
      </c>
      <c r="D576">
        <v>6.9193600000000002</v>
      </c>
      <c r="E576" s="2">
        <v>1.2040499999999999E-5</v>
      </c>
    </row>
    <row r="577" spans="3:5" x14ac:dyDescent="0.25">
      <c r="C577">
        <v>343.75</v>
      </c>
      <c r="D577">
        <v>6.1887100000000004</v>
      </c>
      <c r="E577" s="2">
        <v>6.4757000000000004E-5</v>
      </c>
    </row>
    <row r="578" spans="3:5" x14ac:dyDescent="0.25">
      <c r="C578">
        <v>344</v>
      </c>
      <c r="D578">
        <v>6.63178</v>
      </c>
      <c r="E578" s="2">
        <v>2.33463E-5</v>
      </c>
    </row>
    <row r="579" spans="3:5" x14ac:dyDescent="0.25">
      <c r="C579">
        <v>344.25</v>
      </c>
      <c r="D579">
        <v>7.1408899999999997</v>
      </c>
      <c r="E579" s="2">
        <v>7.2295099999999998E-6</v>
      </c>
    </row>
    <row r="580" spans="3:5" x14ac:dyDescent="0.25">
      <c r="C580">
        <v>344.5</v>
      </c>
      <c r="D580">
        <v>7.2653400000000001</v>
      </c>
      <c r="E580" s="2">
        <v>5.4282599999999999E-6</v>
      </c>
    </row>
    <row r="581" spans="3:5" x14ac:dyDescent="0.25">
      <c r="C581">
        <v>344.75</v>
      </c>
      <c r="D581">
        <v>7.3897899999999996</v>
      </c>
      <c r="E581" s="2">
        <v>4.0757900000000002E-6</v>
      </c>
    </row>
    <row r="582" spans="3:5" x14ac:dyDescent="0.25">
      <c r="C582">
        <v>345</v>
      </c>
      <c r="D582">
        <v>7.1295799999999998</v>
      </c>
      <c r="E582" s="2">
        <v>7.4203300000000003E-6</v>
      </c>
    </row>
    <row r="583" spans="3:5" x14ac:dyDescent="0.25">
      <c r="C583">
        <v>345.25</v>
      </c>
      <c r="D583">
        <v>6.71915</v>
      </c>
      <c r="E583" s="2">
        <v>1.9091999999999999E-5</v>
      </c>
    </row>
    <row r="584" spans="3:5" x14ac:dyDescent="0.25">
      <c r="C584">
        <v>345.5</v>
      </c>
      <c r="D584">
        <v>6.5944799999999999</v>
      </c>
      <c r="E584" s="2">
        <v>2.5440400000000001E-5</v>
      </c>
    </row>
    <row r="585" spans="3:5" x14ac:dyDescent="0.25">
      <c r="C585">
        <v>345.75</v>
      </c>
      <c r="D585">
        <v>7.1962299999999999</v>
      </c>
      <c r="E585" s="2">
        <v>6.3645400000000001E-6</v>
      </c>
    </row>
    <row r="586" spans="3:5" x14ac:dyDescent="0.25">
      <c r="C586">
        <v>346</v>
      </c>
      <c r="D586">
        <v>7.4231199999999999</v>
      </c>
      <c r="E586" s="2">
        <v>3.7747099999999999E-6</v>
      </c>
    </row>
    <row r="587" spans="3:5" x14ac:dyDescent="0.25">
      <c r="C587">
        <v>346.25</v>
      </c>
      <c r="D587">
        <v>7.4892399999999997</v>
      </c>
      <c r="E587" s="2">
        <v>3.2415900000000002E-6</v>
      </c>
    </row>
    <row r="588" spans="3:5" x14ac:dyDescent="0.25">
      <c r="C588">
        <v>346.5</v>
      </c>
      <c r="D588">
        <v>7.5033099999999999</v>
      </c>
      <c r="E588" s="2">
        <v>3.1382599999999998E-6</v>
      </c>
    </row>
    <row r="589" spans="3:5" x14ac:dyDescent="0.25">
      <c r="C589">
        <v>346.75</v>
      </c>
      <c r="D589">
        <v>7.5031999999999996</v>
      </c>
      <c r="E589" s="2">
        <v>3.1390700000000002E-6</v>
      </c>
    </row>
    <row r="590" spans="3:5" x14ac:dyDescent="0.25">
      <c r="C590">
        <v>347</v>
      </c>
      <c r="D590">
        <v>7.4983500000000003</v>
      </c>
      <c r="E590" s="2">
        <v>3.17432E-6</v>
      </c>
    </row>
    <row r="591" spans="3:5" x14ac:dyDescent="0.25">
      <c r="C591">
        <v>347.25</v>
      </c>
      <c r="D591">
        <v>7.4280799999999996</v>
      </c>
      <c r="E591" s="2">
        <v>3.7318399999999998E-6</v>
      </c>
    </row>
    <row r="592" spans="3:5" x14ac:dyDescent="0.25">
      <c r="C592">
        <v>347.5</v>
      </c>
      <c r="D592">
        <v>7.3578000000000001</v>
      </c>
      <c r="E592" s="2">
        <v>4.3872799999999998E-6</v>
      </c>
    </row>
    <row r="593" spans="3:5" x14ac:dyDescent="0.25">
      <c r="C593">
        <v>347.75</v>
      </c>
      <c r="D593">
        <v>7.1414400000000002</v>
      </c>
      <c r="E593" s="2">
        <v>7.2204600000000003E-6</v>
      </c>
    </row>
    <row r="594" spans="3:5" x14ac:dyDescent="0.25">
      <c r="C594">
        <v>348</v>
      </c>
      <c r="D594">
        <v>6.6328699999999996</v>
      </c>
      <c r="E594" s="2">
        <v>2.3287900000000001E-5</v>
      </c>
    </row>
    <row r="595" spans="3:5" x14ac:dyDescent="0.25">
      <c r="C595">
        <v>348.25</v>
      </c>
      <c r="D595">
        <v>7.1414400000000002</v>
      </c>
      <c r="E595" s="2">
        <v>7.2204600000000003E-6</v>
      </c>
    </row>
    <row r="596" spans="3:5" x14ac:dyDescent="0.25">
      <c r="C596">
        <v>348.5</v>
      </c>
      <c r="D596">
        <v>7.0125099999999998</v>
      </c>
      <c r="E596" s="2">
        <v>9.7161199999999997E-6</v>
      </c>
    </row>
    <row r="597" spans="3:5" x14ac:dyDescent="0.25">
      <c r="C597">
        <v>348.75</v>
      </c>
      <c r="D597">
        <v>6.8835800000000003</v>
      </c>
      <c r="E597" s="2">
        <v>1.30744E-5</v>
      </c>
    </row>
    <row r="598" spans="3:5" x14ac:dyDescent="0.25">
      <c r="C598">
        <v>349</v>
      </c>
      <c r="D598">
        <v>6.1171600000000002</v>
      </c>
      <c r="E598" s="2">
        <v>7.6355599999999998E-5</v>
      </c>
    </row>
    <row r="599" spans="3:5" x14ac:dyDescent="0.25">
      <c r="C599">
        <v>349.25</v>
      </c>
      <c r="D599">
        <v>6.33216</v>
      </c>
      <c r="E599" s="2">
        <v>4.6541800000000002E-5</v>
      </c>
    </row>
    <row r="600" spans="3:5" x14ac:dyDescent="0.25">
      <c r="C600">
        <v>349.5</v>
      </c>
      <c r="D600">
        <v>6.8043100000000001</v>
      </c>
      <c r="E600" s="2">
        <v>1.5692499999999999E-5</v>
      </c>
    </row>
    <row r="601" spans="3:5" x14ac:dyDescent="0.25">
      <c r="C601">
        <v>349.75</v>
      </c>
      <c r="D601">
        <v>7.2764600000000002</v>
      </c>
      <c r="E601" s="2">
        <v>5.2910599999999998E-6</v>
      </c>
    </row>
    <row r="602" spans="3:5" x14ac:dyDescent="0.25">
      <c r="C602">
        <v>350</v>
      </c>
      <c r="D602">
        <v>6.52888</v>
      </c>
      <c r="E602" s="2">
        <v>2.9587999999999999E-5</v>
      </c>
    </row>
    <row r="603" spans="3:5" x14ac:dyDescent="0.25">
      <c r="C603">
        <v>350.25</v>
      </c>
      <c r="D603">
        <v>7.19773</v>
      </c>
      <c r="E603" s="2">
        <v>6.3426799999999997E-6</v>
      </c>
    </row>
    <row r="604" spans="3:5" x14ac:dyDescent="0.25">
      <c r="C604">
        <v>350.5</v>
      </c>
      <c r="D604">
        <v>7.06623</v>
      </c>
      <c r="E604" s="2">
        <v>8.5855699999999992E-6</v>
      </c>
    </row>
    <row r="605" spans="3:5" x14ac:dyDescent="0.25">
      <c r="C605">
        <v>350.75</v>
      </c>
      <c r="D605">
        <v>6.9347300000000001</v>
      </c>
      <c r="E605" s="2">
        <v>1.1621600000000001E-5</v>
      </c>
    </row>
    <row r="606" spans="3:5" x14ac:dyDescent="0.25">
      <c r="C606">
        <v>351</v>
      </c>
      <c r="D606">
        <v>7.29237</v>
      </c>
      <c r="E606" s="2">
        <v>5.1007299999999997E-6</v>
      </c>
    </row>
    <row r="607" spans="3:5" x14ac:dyDescent="0.25">
      <c r="C607">
        <v>351.25</v>
      </c>
      <c r="D607">
        <v>7.4711800000000004</v>
      </c>
      <c r="E607" s="2">
        <v>3.3792199999999999E-6</v>
      </c>
    </row>
    <row r="608" spans="3:5" x14ac:dyDescent="0.25">
      <c r="C608">
        <v>351.5</v>
      </c>
      <c r="D608">
        <v>7.4926899999999996</v>
      </c>
      <c r="E608" s="2">
        <v>3.2159399999999998E-6</v>
      </c>
    </row>
    <row r="609" spans="3:5" x14ac:dyDescent="0.25">
      <c r="C609">
        <v>351.75</v>
      </c>
      <c r="D609">
        <v>7.3353799999999998</v>
      </c>
      <c r="E609" s="2">
        <v>4.6197199999999997E-6</v>
      </c>
    </row>
    <row r="610" spans="3:5" x14ac:dyDescent="0.25">
      <c r="C610">
        <v>352</v>
      </c>
      <c r="D610">
        <v>7.0207699999999997</v>
      </c>
      <c r="E610" s="2">
        <v>9.5330300000000004E-6</v>
      </c>
    </row>
    <row r="611" spans="3:5" x14ac:dyDescent="0.25">
      <c r="C611">
        <v>352.25</v>
      </c>
      <c r="D611">
        <v>7.3353799999999998</v>
      </c>
      <c r="E611" s="2">
        <v>4.6197199999999997E-6</v>
      </c>
    </row>
    <row r="612" spans="3:5" x14ac:dyDescent="0.25">
      <c r="C612">
        <v>352.5</v>
      </c>
      <c r="D612">
        <v>7.07369</v>
      </c>
      <c r="E612" s="2">
        <v>8.4394099999999999E-6</v>
      </c>
    </row>
    <row r="613" spans="3:5" x14ac:dyDescent="0.25">
      <c r="C613">
        <v>352.75</v>
      </c>
      <c r="D613">
        <v>6.4973799999999997</v>
      </c>
      <c r="E613" s="2">
        <v>3.1814399999999998E-5</v>
      </c>
    </row>
    <row r="614" spans="3:5" x14ac:dyDescent="0.25">
      <c r="C614">
        <v>353</v>
      </c>
      <c r="D614">
        <v>6.7993800000000002</v>
      </c>
      <c r="E614" s="2">
        <v>1.5871699999999999E-5</v>
      </c>
    </row>
    <row r="615" spans="3:5" x14ac:dyDescent="0.25">
      <c r="C615">
        <v>353.25</v>
      </c>
      <c r="D615">
        <v>7.2246899999999998</v>
      </c>
      <c r="E615" s="2">
        <v>5.9609E-6</v>
      </c>
    </row>
    <row r="616" spans="3:5" x14ac:dyDescent="0.25">
      <c r="C616">
        <v>353.5</v>
      </c>
      <c r="D616">
        <v>7.1078700000000001</v>
      </c>
      <c r="E616" s="2">
        <v>7.8005999999999995E-6</v>
      </c>
    </row>
    <row r="617" spans="3:5" x14ac:dyDescent="0.25">
      <c r="C617">
        <v>353.75</v>
      </c>
      <c r="D617">
        <v>6.9910600000000001</v>
      </c>
      <c r="E617" s="2">
        <v>1.02081E-5</v>
      </c>
    </row>
    <row r="618" spans="3:5" x14ac:dyDescent="0.25">
      <c r="C618">
        <v>354</v>
      </c>
      <c r="D618">
        <v>6.3321100000000001</v>
      </c>
      <c r="E618" s="2">
        <v>4.6546599999999999E-5</v>
      </c>
    </row>
    <row r="619" spans="3:5" x14ac:dyDescent="0.25">
      <c r="C619">
        <v>354.25</v>
      </c>
      <c r="D619">
        <v>7.1304800000000004</v>
      </c>
      <c r="E619" s="2">
        <v>7.4048499999999999E-6</v>
      </c>
    </row>
    <row r="620" spans="3:5" x14ac:dyDescent="0.25">
      <c r="C620">
        <v>354.5</v>
      </c>
      <c r="D620">
        <v>6.3529600000000004</v>
      </c>
      <c r="E620" s="2">
        <v>4.4364699999999999E-5</v>
      </c>
    </row>
    <row r="621" spans="3:5" x14ac:dyDescent="0.25">
      <c r="C621">
        <v>354.75</v>
      </c>
      <c r="D621">
        <v>7.1307600000000004</v>
      </c>
      <c r="E621" s="2">
        <v>7.4000700000000001E-6</v>
      </c>
    </row>
    <row r="622" spans="3:5" x14ac:dyDescent="0.25">
      <c r="C622">
        <v>355</v>
      </c>
      <c r="D622">
        <v>6.1979100000000003</v>
      </c>
      <c r="E622" s="2">
        <v>6.3400300000000004E-5</v>
      </c>
    </row>
    <row r="623" spans="3:5" x14ac:dyDescent="0.25">
      <c r="C623">
        <v>355.25</v>
      </c>
      <c r="D623">
        <v>6.3133600000000003</v>
      </c>
      <c r="E623" s="2">
        <v>4.8600400000000003E-5</v>
      </c>
    </row>
    <row r="624" spans="3:5" x14ac:dyDescent="0.25">
      <c r="C624">
        <v>355.5</v>
      </c>
      <c r="D624">
        <v>5.9550200000000002</v>
      </c>
      <c r="E624" s="2">
        <v>1.10913E-4</v>
      </c>
    </row>
    <row r="625" spans="3:5" x14ac:dyDescent="0.25">
      <c r="C625">
        <v>355.75</v>
      </c>
      <c r="D625">
        <v>5.7062900000000001</v>
      </c>
      <c r="E625" s="2">
        <v>1.9665899999999999E-4</v>
      </c>
    </row>
    <row r="626" spans="3:5" x14ac:dyDescent="0.25">
      <c r="C626">
        <v>356</v>
      </c>
      <c r="D626">
        <v>5.6150399999999996</v>
      </c>
      <c r="E626" s="2">
        <v>2.4263999999999999E-4</v>
      </c>
    </row>
    <row r="627" spans="3:5" x14ac:dyDescent="0.25">
      <c r="C627">
        <v>356.25</v>
      </c>
      <c r="D627">
        <v>5.5326700000000004</v>
      </c>
      <c r="E627" s="2">
        <v>2.9331399999999998E-4</v>
      </c>
    </row>
    <row r="628" spans="3:5" x14ac:dyDescent="0.25">
      <c r="C628">
        <v>356.5</v>
      </c>
      <c r="D628">
        <v>5.7942200000000001</v>
      </c>
      <c r="E628" s="2">
        <v>1.60612E-4</v>
      </c>
    </row>
    <row r="629" spans="3:5" x14ac:dyDescent="0.25">
      <c r="C629">
        <v>356.75</v>
      </c>
      <c r="D629">
        <v>6.4862399999999996</v>
      </c>
      <c r="E629" s="2">
        <v>3.2640900000000001E-5</v>
      </c>
    </row>
    <row r="630" spans="3:5" x14ac:dyDescent="0.25">
      <c r="C630">
        <v>357</v>
      </c>
      <c r="D630">
        <v>6.0272600000000001</v>
      </c>
      <c r="E630" s="2">
        <v>9.3916099999999993E-5</v>
      </c>
    </row>
    <row r="631" spans="3:5" x14ac:dyDescent="0.25">
      <c r="C631">
        <v>357.25</v>
      </c>
      <c r="D631">
        <v>6.2776399999999999</v>
      </c>
      <c r="E631" s="2">
        <v>5.2766300000000003E-5</v>
      </c>
    </row>
    <row r="632" spans="3:5" x14ac:dyDescent="0.25">
      <c r="C632">
        <v>357.5</v>
      </c>
      <c r="D632">
        <v>6.9638200000000001</v>
      </c>
      <c r="E632" s="2">
        <v>1.08687E-5</v>
      </c>
    </row>
    <row r="633" spans="3:5" x14ac:dyDescent="0.25">
      <c r="C633">
        <v>357.75</v>
      </c>
      <c r="D633">
        <v>7.1623700000000001</v>
      </c>
      <c r="E633" s="2">
        <v>6.8805800000000001E-6</v>
      </c>
    </row>
    <row r="634" spans="3:5" x14ac:dyDescent="0.25">
      <c r="C634">
        <v>358</v>
      </c>
      <c r="D634">
        <v>6.6747500000000004</v>
      </c>
      <c r="E634" s="2">
        <v>2.11471E-5</v>
      </c>
    </row>
    <row r="635" spans="3:5" x14ac:dyDescent="0.25">
      <c r="C635">
        <v>358.25</v>
      </c>
      <c r="D635">
        <v>7.1623700000000001</v>
      </c>
      <c r="E635" s="2">
        <v>6.8805800000000001E-6</v>
      </c>
    </row>
    <row r="636" spans="3:5" x14ac:dyDescent="0.25">
      <c r="C636">
        <v>358.5</v>
      </c>
      <c r="D636">
        <v>6.9429400000000001</v>
      </c>
      <c r="E636" s="2">
        <v>1.1404E-5</v>
      </c>
    </row>
    <row r="637" spans="3:5" x14ac:dyDescent="0.25">
      <c r="C637">
        <v>358.75</v>
      </c>
      <c r="D637">
        <v>6.2358799999999999</v>
      </c>
      <c r="E637" s="2">
        <v>5.8092099999999999E-5</v>
      </c>
    </row>
    <row r="638" spans="3:5" x14ac:dyDescent="0.25">
      <c r="C638">
        <v>359</v>
      </c>
      <c r="D638">
        <v>6.3970099999999999</v>
      </c>
      <c r="E638" s="2">
        <v>4.0085800000000002E-5</v>
      </c>
    </row>
    <row r="639" spans="3:5" x14ac:dyDescent="0.25">
      <c r="C639">
        <v>359.25</v>
      </c>
      <c r="D639">
        <v>6.1439599999999999</v>
      </c>
      <c r="E639" s="2">
        <v>7.17859E-5</v>
      </c>
    </row>
    <row r="640" spans="3:5" x14ac:dyDescent="0.25">
      <c r="C640">
        <v>359.5</v>
      </c>
      <c r="D640">
        <v>6.0892600000000003</v>
      </c>
      <c r="E640" s="2">
        <v>8.14215E-5</v>
      </c>
    </row>
    <row r="641" spans="3:5" x14ac:dyDescent="0.25">
      <c r="C641">
        <v>359.75</v>
      </c>
      <c r="D641">
        <v>6.5462600000000002</v>
      </c>
      <c r="E641" s="2">
        <v>2.8427799999999999E-5</v>
      </c>
    </row>
    <row r="642" spans="3:5" x14ac:dyDescent="0.25">
      <c r="C642">
        <v>360</v>
      </c>
      <c r="D642">
        <v>6.5227000000000004</v>
      </c>
      <c r="E642" s="2">
        <v>3.0012300000000001E-5</v>
      </c>
    </row>
    <row r="643" spans="3:5" x14ac:dyDescent="0.25">
      <c r="C643">
        <v>360.25</v>
      </c>
      <c r="D643">
        <v>6.4991399999999997</v>
      </c>
      <c r="E643" s="2">
        <v>3.1685199999999999E-5</v>
      </c>
    </row>
    <row r="644" spans="3:5" x14ac:dyDescent="0.25">
      <c r="C644">
        <v>360.5</v>
      </c>
      <c r="D644">
        <v>6.6557500000000003</v>
      </c>
      <c r="E644" s="2">
        <v>2.20929E-5</v>
      </c>
    </row>
    <row r="645" spans="3:5" x14ac:dyDescent="0.25">
      <c r="C645">
        <v>360.75</v>
      </c>
      <c r="D645">
        <v>7.1316199999999998</v>
      </c>
      <c r="E645" s="2">
        <v>7.3854200000000002E-6</v>
      </c>
    </row>
    <row r="646" spans="3:5" x14ac:dyDescent="0.25">
      <c r="C646">
        <v>361</v>
      </c>
      <c r="D646">
        <v>6.8624099999999997</v>
      </c>
      <c r="E646" s="2">
        <v>1.3727600000000001E-5</v>
      </c>
    </row>
    <row r="647" spans="3:5" x14ac:dyDescent="0.25">
      <c r="C647">
        <v>361.25</v>
      </c>
      <c r="D647">
        <v>6.8980800000000002</v>
      </c>
      <c r="E647" s="2">
        <v>1.26451E-5</v>
      </c>
    </row>
    <row r="648" spans="3:5" x14ac:dyDescent="0.25">
      <c r="C648">
        <v>361.5</v>
      </c>
      <c r="D648">
        <v>6.4489700000000001</v>
      </c>
      <c r="E648" s="2">
        <v>3.5565699999999997E-5</v>
      </c>
    </row>
    <row r="649" spans="3:5" x14ac:dyDescent="0.25">
      <c r="C649">
        <v>361.75</v>
      </c>
      <c r="D649">
        <v>5.99986</v>
      </c>
      <c r="E649" s="2">
        <v>1.0003199999999999E-4</v>
      </c>
    </row>
    <row r="650" spans="3:5" x14ac:dyDescent="0.25">
      <c r="C650">
        <v>362</v>
      </c>
      <c r="D650">
        <v>6.00427</v>
      </c>
      <c r="E650" s="2">
        <v>9.9020700000000006E-5</v>
      </c>
    </row>
    <row r="651" spans="3:5" x14ac:dyDescent="0.25">
      <c r="C651">
        <v>362.25</v>
      </c>
      <c r="D651">
        <v>6.15008</v>
      </c>
      <c r="E651" s="2">
        <v>7.07814E-5</v>
      </c>
    </row>
    <row r="652" spans="3:5" x14ac:dyDescent="0.25">
      <c r="C652">
        <v>362.5</v>
      </c>
      <c r="D652">
        <v>6.9000399999999997</v>
      </c>
      <c r="E652" s="2">
        <v>1.2588100000000001E-5</v>
      </c>
    </row>
    <row r="653" spans="3:5" x14ac:dyDescent="0.25">
      <c r="C653">
        <v>362.75</v>
      </c>
      <c r="D653">
        <v>7.0541400000000003</v>
      </c>
      <c r="E653" s="2">
        <v>8.82794E-6</v>
      </c>
    </row>
    <row r="654" spans="3:5" x14ac:dyDescent="0.25">
      <c r="C654">
        <v>363</v>
      </c>
      <c r="D654">
        <v>6.4582800000000002</v>
      </c>
      <c r="E654" s="2">
        <v>3.4811200000000003E-5</v>
      </c>
    </row>
    <row r="655" spans="3:5" x14ac:dyDescent="0.25">
      <c r="C655">
        <v>363.25</v>
      </c>
      <c r="D655">
        <v>6.5565600000000002</v>
      </c>
      <c r="E655" s="2">
        <v>2.7761499999999998E-5</v>
      </c>
    </row>
    <row r="656" spans="3:5" x14ac:dyDescent="0.25">
      <c r="C656">
        <v>363.5</v>
      </c>
      <c r="D656">
        <v>6.6548299999999996</v>
      </c>
      <c r="E656" s="2">
        <v>2.21395E-5</v>
      </c>
    </row>
    <row r="657" spans="3:5" x14ac:dyDescent="0.25">
      <c r="C657">
        <v>363.75</v>
      </c>
      <c r="D657">
        <v>6.16425</v>
      </c>
      <c r="E657" s="2">
        <v>6.8509099999999998E-5</v>
      </c>
    </row>
    <row r="658" spans="3:5" x14ac:dyDescent="0.25">
      <c r="C658">
        <v>364</v>
      </c>
      <c r="D658">
        <v>5.6487400000000001</v>
      </c>
      <c r="E658" s="2">
        <v>2.24522E-4</v>
      </c>
    </row>
    <row r="659" spans="3:5" x14ac:dyDescent="0.25">
      <c r="C659">
        <v>364.25</v>
      </c>
      <c r="D659">
        <v>5.4707400000000002</v>
      </c>
      <c r="E659" s="2">
        <v>3.3826700000000001E-4</v>
      </c>
    </row>
    <row r="660" spans="3:5" x14ac:dyDescent="0.25">
      <c r="C660">
        <v>364.5</v>
      </c>
      <c r="D660">
        <v>5.84422</v>
      </c>
      <c r="E660" s="2">
        <v>1.43146E-4</v>
      </c>
    </row>
    <row r="661" spans="3:5" x14ac:dyDescent="0.25">
      <c r="C661">
        <v>364.75</v>
      </c>
      <c r="D661">
        <v>6.4111099999999999</v>
      </c>
      <c r="E661" s="2">
        <v>3.8804799999999998E-5</v>
      </c>
    </row>
    <row r="662" spans="3:5" x14ac:dyDescent="0.25">
      <c r="C662">
        <v>365</v>
      </c>
      <c r="D662">
        <v>6.9780100000000003</v>
      </c>
      <c r="E662" s="2">
        <v>1.05194E-5</v>
      </c>
    </row>
    <row r="663" spans="3:5" x14ac:dyDescent="0.25">
      <c r="C663">
        <v>365.25</v>
      </c>
      <c r="D663">
        <v>5.8631399999999996</v>
      </c>
      <c r="E663" s="2">
        <v>1.37045E-4</v>
      </c>
    </row>
    <row r="664" spans="3:5" x14ac:dyDescent="0.25">
      <c r="C664">
        <v>365.5</v>
      </c>
      <c r="D664">
        <v>5.4685699999999997</v>
      </c>
      <c r="E664" s="2">
        <v>3.3996500000000002E-4</v>
      </c>
    </row>
    <row r="665" spans="3:5" x14ac:dyDescent="0.25">
      <c r="C665">
        <v>365.75</v>
      </c>
      <c r="D665">
        <v>5.4419599999999999</v>
      </c>
      <c r="E665" s="2">
        <v>3.61441E-4</v>
      </c>
    </row>
    <row r="666" spans="3:5" x14ac:dyDescent="0.25">
      <c r="C666">
        <v>366</v>
      </c>
      <c r="D666">
        <v>5.7223199999999999</v>
      </c>
      <c r="E666" s="2">
        <v>1.8952899999999999E-4</v>
      </c>
    </row>
    <row r="667" spans="3:5" x14ac:dyDescent="0.25">
      <c r="C667">
        <v>366.25</v>
      </c>
      <c r="D667">
        <v>6.2216199999999997</v>
      </c>
      <c r="E667" s="2">
        <v>6.0031999999999997E-5</v>
      </c>
    </row>
    <row r="668" spans="3:5" x14ac:dyDescent="0.25">
      <c r="C668">
        <v>366.5</v>
      </c>
      <c r="D668">
        <v>6.3250099999999998</v>
      </c>
      <c r="E668" s="2">
        <v>4.7313800000000001E-5</v>
      </c>
    </row>
    <row r="669" spans="3:5" x14ac:dyDescent="0.25">
      <c r="C669">
        <v>366.75</v>
      </c>
      <c r="D669">
        <v>6.33413</v>
      </c>
      <c r="E669" s="2">
        <v>4.63306E-5</v>
      </c>
    </row>
    <row r="670" spans="3:5" x14ac:dyDescent="0.25">
      <c r="C670">
        <v>367</v>
      </c>
      <c r="D670">
        <v>6.0853700000000002</v>
      </c>
      <c r="E670" s="2">
        <v>8.2154400000000001E-5</v>
      </c>
    </row>
    <row r="671" spans="3:5" x14ac:dyDescent="0.25">
      <c r="C671">
        <v>367.25</v>
      </c>
      <c r="D671">
        <v>6.38774</v>
      </c>
      <c r="E671" s="2">
        <v>4.0951000000000001E-5</v>
      </c>
    </row>
    <row r="672" spans="3:5" x14ac:dyDescent="0.25">
      <c r="C672">
        <v>367.5</v>
      </c>
      <c r="D672">
        <v>6.2213599999999998</v>
      </c>
      <c r="E672" s="2">
        <v>6.0068300000000002E-5</v>
      </c>
    </row>
    <row r="673" spans="3:5" x14ac:dyDescent="0.25">
      <c r="C673">
        <v>367.75</v>
      </c>
      <c r="D673">
        <v>6.6993299999999998</v>
      </c>
      <c r="E673" s="2">
        <v>1.99837E-5</v>
      </c>
    </row>
    <row r="674" spans="3:5" x14ac:dyDescent="0.25">
      <c r="C674">
        <v>368</v>
      </c>
      <c r="D674">
        <v>6.5983999999999998</v>
      </c>
      <c r="E674" s="2">
        <v>2.5211600000000001E-5</v>
      </c>
    </row>
    <row r="675" spans="3:5" x14ac:dyDescent="0.25">
      <c r="C675">
        <v>368.25</v>
      </c>
      <c r="D675">
        <v>7.1242000000000001</v>
      </c>
      <c r="E675" s="2">
        <v>7.5127699999999999E-6</v>
      </c>
    </row>
    <row r="676" spans="3:5" x14ac:dyDescent="0.25">
      <c r="C676">
        <v>368.5</v>
      </c>
      <c r="D676">
        <v>6.9492399999999996</v>
      </c>
      <c r="E676" s="2">
        <v>1.12398E-5</v>
      </c>
    </row>
    <row r="677" spans="3:5" x14ac:dyDescent="0.25">
      <c r="C677">
        <v>368.75</v>
      </c>
      <c r="D677">
        <v>6.7742800000000001</v>
      </c>
      <c r="E677" s="2">
        <v>1.6815899999999999E-5</v>
      </c>
    </row>
    <row r="678" spans="3:5" x14ac:dyDescent="0.25">
      <c r="C678">
        <v>369</v>
      </c>
      <c r="D678">
        <v>5.8985599999999998</v>
      </c>
      <c r="E678" s="2">
        <v>1.2631099999999999E-4</v>
      </c>
    </row>
    <row r="679" spans="3:5" x14ac:dyDescent="0.25">
      <c r="C679">
        <v>369.25</v>
      </c>
      <c r="D679">
        <v>5.9779600000000004</v>
      </c>
      <c r="E679" s="2">
        <v>1.05206E-4</v>
      </c>
    </row>
    <row r="680" spans="3:5" x14ac:dyDescent="0.25">
      <c r="C680">
        <v>369.5</v>
      </c>
      <c r="D680">
        <v>6.4105699999999999</v>
      </c>
      <c r="E680" s="2">
        <v>3.8853200000000003E-5</v>
      </c>
    </row>
    <row r="681" spans="3:5" x14ac:dyDescent="0.25">
      <c r="C681">
        <v>369.75</v>
      </c>
      <c r="D681">
        <v>7.0302899999999999</v>
      </c>
      <c r="E681" s="2">
        <v>9.3263900000000003E-6</v>
      </c>
    </row>
    <row r="682" spans="3:5" x14ac:dyDescent="0.25">
      <c r="C682">
        <v>370</v>
      </c>
      <c r="D682">
        <v>6.9454399999999996</v>
      </c>
      <c r="E682" s="2">
        <v>1.13387E-5</v>
      </c>
    </row>
    <row r="683" spans="3:5" x14ac:dyDescent="0.25">
      <c r="C683">
        <v>370.25</v>
      </c>
      <c r="D683">
        <v>6.8605900000000002</v>
      </c>
      <c r="E683" s="2">
        <v>1.37852E-5</v>
      </c>
    </row>
    <row r="684" spans="3:5" x14ac:dyDescent="0.25">
      <c r="C684">
        <v>370.5</v>
      </c>
      <c r="D684">
        <v>6.07118</v>
      </c>
      <c r="E684" s="2">
        <v>8.4883599999999995E-5</v>
      </c>
    </row>
    <row r="685" spans="3:5" x14ac:dyDescent="0.25">
      <c r="C685">
        <v>370.75</v>
      </c>
      <c r="D685">
        <v>5.8678600000000003</v>
      </c>
      <c r="E685" s="2">
        <v>1.3556399999999999E-4</v>
      </c>
    </row>
    <row r="686" spans="3:5" x14ac:dyDescent="0.25">
      <c r="C686">
        <v>371</v>
      </c>
      <c r="D686">
        <v>5.6711999999999998</v>
      </c>
      <c r="E686" s="2">
        <v>2.13205E-4</v>
      </c>
    </row>
    <row r="687" spans="3:5" x14ac:dyDescent="0.25">
      <c r="C687">
        <v>371.25</v>
      </c>
      <c r="D687">
        <v>5.7612500000000004</v>
      </c>
      <c r="E687" s="2">
        <v>1.7327999999999999E-4</v>
      </c>
    </row>
    <row r="688" spans="3:5" x14ac:dyDescent="0.25">
      <c r="C688">
        <v>371.5</v>
      </c>
      <c r="D688">
        <v>6.0929500000000001</v>
      </c>
      <c r="E688" s="2">
        <v>8.0731900000000005E-5</v>
      </c>
    </row>
    <row r="689" spans="3:5" x14ac:dyDescent="0.25">
      <c r="C689">
        <v>371.75</v>
      </c>
      <c r="D689">
        <v>6.12852</v>
      </c>
      <c r="E689" s="2">
        <v>7.4384399999999999E-5</v>
      </c>
    </row>
    <row r="690" spans="3:5" x14ac:dyDescent="0.25">
      <c r="C690">
        <v>372</v>
      </c>
      <c r="D690">
        <v>5.9364100000000004</v>
      </c>
      <c r="E690" s="2">
        <v>1.15769E-4</v>
      </c>
    </row>
    <row r="691" spans="3:5" x14ac:dyDescent="0.25">
      <c r="C691">
        <v>372.25</v>
      </c>
      <c r="D691">
        <v>5.4829699999999999</v>
      </c>
      <c r="E691" s="2">
        <v>3.2887200000000002E-4</v>
      </c>
    </row>
    <row r="692" spans="3:5" x14ac:dyDescent="0.25">
      <c r="C692">
        <v>372.5</v>
      </c>
      <c r="D692">
        <v>5.2625299999999999</v>
      </c>
      <c r="E692" s="2">
        <v>5.4634499999999995E-4</v>
      </c>
    </row>
    <row r="693" spans="3:5" x14ac:dyDescent="0.25">
      <c r="C693">
        <v>372.75</v>
      </c>
      <c r="D693">
        <v>5.49864</v>
      </c>
      <c r="E693" s="2">
        <v>3.1721700000000001E-4</v>
      </c>
    </row>
    <row r="694" spans="3:5" x14ac:dyDescent="0.25">
      <c r="C694">
        <v>373</v>
      </c>
      <c r="D694">
        <v>5.8925599999999996</v>
      </c>
      <c r="E694" s="2">
        <v>1.2806699999999999E-4</v>
      </c>
    </row>
    <row r="695" spans="3:5" x14ac:dyDescent="0.25">
      <c r="C695">
        <v>373.25</v>
      </c>
      <c r="D695">
        <v>6.5635599999999998</v>
      </c>
      <c r="E695" s="2">
        <v>2.73174E-5</v>
      </c>
    </row>
    <row r="696" spans="3:5" x14ac:dyDescent="0.25">
      <c r="C696">
        <v>373.5</v>
      </c>
      <c r="D696">
        <v>7.3768500000000001</v>
      </c>
      <c r="E696" s="2">
        <v>4.1990400000000002E-6</v>
      </c>
    </row>
    <row r="697" spans="3:5" x14ac:dyDescent="0.25">
      <c r="C697">
        <v>373.75</v>
      </c>
      <c r="D697">
        <v>6.7321999999999997</v>
      </c>
      <c r="E697" s="2">
        <v>1.85269E-5</v>
      </c>
    </row>
    <row r="698" spans="3:5" x14ac:dyDescent="0.25">
      <c r="C698">
        <v>374</v>
      </c>
      <c r="D698">
        <v>6.0875399999999997</v>
      </c>
      <c r="E698" s="2">
        <v>8.1743999999999995E-5</v>
      </c>
    </row>
    <row r="699" spans="3:5" x14ac:dyDescent="0.25">
      <c r="C699">
        <v>374.25</v>
      </c>
      <c r="D699">
        <v>5.5057</v>
      </c>
      <c r="E699" s="2">
        <v>3.12107E-4</v>
      </c>
    </row>
    <row r="700" spans="3:5" x14ac:dyDescent="0.25">
      <c r="C700">
        <v>374.5</v>
      </c>
      <c r="D700">
        <v>5.399</v>
      </c>
      <c r="E700" s="2">
        <v>3.99021E-4</v>
      </c>
    </row>
    <row r="701" spans="3:5" x14ac:dyDescent="0.25">
      <c r="C701">
        <v>374.75</v>
      </c>
      <c r="D701">
        <v>5.5045299999999999</v>
      </c>
      <c r="E701" s="2">
        <v>3.1294999999999999E-4</v>
      </c>
    </row>
    <row r="702" spans="3:5" x14ac:dyDescent="0.25">
      <c r="C702">
        <v>375</v>
      </c>
      <c r="D702">
        <v>5.7591099999999997</v>
      </c>
      <c r="E702" s="2">
        <v>1.7413699999999999E-4</v>
      </c>
    </row>
    <row r="703" spans="3:5" x14ac:dyDescent="0.25">
      <c r="C703">
        <v>375.25</v>
      </c>
      <c r="D703">
        <v>6.4356999999999998</v>
      </c>
      <c r="E703" s="2">
        <v>3.6668799999999997E-5</v>
      </c>
    </row>
    <row r="704" spans="3:5" x14ac:dyDescent="0.25">
      <c r="C704">
        <v>375.5</v>
      </c>
      <c r="D704">
        <v>6.3898799999999998</v>
      </c>
      <c r="E704" s="2">
        <v>4.0749700000000001E-5</v>
      </c>
    </row>
    <row r="705" spans="3:5" x14ac:dyDescent="0.25">
      <c r="C705">
        <v>375.75</v>
      </c>
      <c r="D705">
        <v>6.1176899999999996</v>
      </c>
      <c r="E705" s="2">
        <v>7.6262199999999996E-5</v>
      </c>
    </row>
    <row r="706" spans="3:5" x14ac:dyDescent="0.25">
      <c r="C706">
        <v>376</v>
      </c>
      <c r="D706">
        <v>5.84551</v>
      </c>
      <c r="E706" s="2">
        <v>1.4272300000000001E-4</v>
      </c>
    </row>
    <row r="707" spans="3:5" x14ac:dyDescent="0.25">
      <c r="C707">
        <v>376.25</v>
      </c>
      <c r="D707">
        <v>5.8102099999999997</v>
      </c>
      <c r="E707" s="2">
        <v>1.5480600000000001E-4</v>
      </c>
    </row>
    <row r="708" spans="3:5" x14ac:dyDescent="0.25">
      <c r="C708">
        <v>376.5</v>
      </c>
      <c r="D708">
        <v>5.6114300000000004</v>
      </c>
      <c r="E708" s="2">
        <v>2.4466199999999998E-4</v>
      </c>
    </row>
    <row r="709" spans="3:5" x14ac:dyDescent="0.25">
      <c r="C709">
        <v>376.75</v>
      </c>
      <c r="D709">
        <v>6.3883999999999999</v>
      </c>
      <c r="E709" s="2">
        <v>4.0888099999999999E-5</v>
      </c>
    </row>
    <row r="710" spans="3:5" x14ac:dyDescent="0.25">
      <c r="C710">
        <v>377</v>
      </c>
      <c r="D710">
        <v>6.4486600000000003</v>
      </c>
      <c r="E710" s="2">
        <v>3.5590899999999998E-5</v>
      </c>
    </row>
    <row r="711" spans="3:5" x14ac:dyDescent="0.25">
      <c r="C711">
        <v>377.25</v>
      </c>
      <c r="D711">
        <v>7.0493300000000003</v>
      </c>
      <c r="E711" s="2">
        <v>8.9262600000000002E-6</v>
      </c>
    </row>
    <row r="712" spans="3:5" x14ac:dyDescent="0.25">
      <c r="C712">
        <v>377.5</v>
      </c>
      <c r="D712">
        <v>6.7760899999999999</v>
      </c>
      <c r="E712" s="2">
        <v>1.6746099999999999E-5</v>
      </c>
    </row>
    <row r="713" spans="3:5" x14ac:dyDescent="0.25">
      <c r="C713">
        <v>377.75</v>
      </c>
      <c r="D713">
        <v>5.9021699999999999</v>
      </c>
      <c r="E713" s="2">
        <v>1.2526400000000001E-4</v>
      </c>
    </row>
    <row r="714" spans="3:5" x14ac:dyDescent="0.25">
      <c r="C714">
        <v>378</v>
      </c>
      <c r="D714">
        <v>5.9233000000000002</v>
      </c>
      <c r="E714" s="2">
        <v>1.1931599999999999E-4</v>
      </c>
    </row>
    <row r="715" spans="3:5" x14ac:dyDescent="0.25">
      <c r="C715">
        <v>378.25</v>
      </c>
      <c r="D715">
        <v>6.1418100000000004</v>
      </c>
      <c r="E715" s="2">
        <v>7.2142499999999996E-5</v>
      </c>
    </row>
    <row r="716" spans="3:5" x14ac:dyDescent="0.25">
      <c r="C716">
        <v>378.5</v>
      </c>
      <c r="D716">
        <v>6.47553</v>
      </c>
      <c r="E716" s="2">
        <v>3.3455799999999999E-5</v>
      </c>
    </row>
    <row r="717" spans="3:5" x14ac:dyDescent="0.25">
      <c r="C717">
        <v>378.75</v>
      </c>
      <c r="D717">
        <v>6.61151</v>
      </c>
      <c r="E717" s="2">
        <v>2.44619E-5</v>
      </c>
    </row>
    <row r="718" spans="3:5" x14ac:dyDescent="0.25">
      <c r="C718">
        <v>379</v>
      </c>
      <c r="D718">
        <v>6.74749</v>
      </c>
      <c r="E718" s="2">
        <v>1.7885900000000001E-5</v>
      </c>
    </row>
    <row r="719" spans="3:5" x14ac:dyDescent="0.25">
      <c r="C719">
        <v>379.25</v>
      </c>
      <c r="D719">
        <v>6.9404000000000003</v>
      </c>
      <c r="E719" s="2">
        <v>1.1471000000000001E-5</v>
      </c>
    </row>
    <row r="720" spans="3:5" x14ac:dyDescent="0.25">
      <c r="C720">
        <v>379.5</v>
      </c>
      <c r="D720">
        <v>7.1333099999999998</v>
      </c>
      <c r="E720" s="2">
        <v>7.3568999999999998E-6</v>
      </c>
    </row>
    <row r="721" spans="3:5" x14ac:dyDescent="0.25">
      <c r="C721">
        <v>379.75</v>
      </c>
      <c r="D721">
        <v>6.5580299999999996</v>
      </c>
      <c r="E721" s="2">
        <v>2.7667499999999999E-5</v>
      </c>
    </row>
    <row r="722" spans="3:5" x14ac:dyDescent="0.25">
      <c r="C722">
        <v>380</v>
      </c>
      <c r="D722">
        <v>5.9827500000000002</v>
      </c>
      <c r="E722" s="2">
        <v>1.04051E-4</v>
      </c>
    </row>
    <row r="723" spans="3:5" x14ac:dyDescent="0.25">
      <c r="C723">
        <v>380.25</v>
      </c>
      <c r="D723">
        <v>5.4054500000000001</v>
      </c>
      <c r="E723" s="2">
        <v>3.93147E-4</v>
      </c>
    </row>
    <row r="724" spans="3:5" x14ac:dyDescent="0.25">
      <c r="C724">
        <v>380.5</v>
      </c>
      <c r="D724">
        <v>5.1424799999999999</v>
      </c>
      <c r="E724" s="2">
        <v>7.2030800000000002E-4</v>
      </c>
    </row>
    <row r="725" spans="3:5" x14ac:dyDescent="0.25">
      <c r="C725">
        <v>380.75</v>
      </c>
      <c r="D725">
        <v>5.1939799999999998</v>
      </c>
      <c r="E725" s="2">
        <v>6.3976300000000001E-4</v>
      </c>
    </row>
    <row r="726" spans="3:5" x14ac:dyDescent="0.25">
      <c r="C726">
        <v>381</v>
      </c>
      <c r="D726">
        <v>5.5875500000000002</v>
      </c>
      <c r="E726" s="2">
        <v>2.5849299999999999E-4</v>
      </c>
    </row>
    <row r="727" spans="3:5" x14ac:dyDescent="0.25">
      <c r="C727">
        <v>381.25</v>
      </c>
      <c r="D727">
        <v>6.5313800000000004</v>
      </c>
      <c r="E727" s="2">
        <v>2.9418299999999999E-5</v>
      </c>
    </row>
    <row r="728" spans="3:5" x14ac:dyDescent="0.25">
      <c r="C728">
        <v>381.5</v>
      </c>
      <c r="D728">
        <v>6.3874899999999997</v>
      </c>
      <c r="E728" s="2">
        <v>4.0974299999999998E-5</v>
      </c>
    </row>
    <row r="729" spans="3:5" x14ac:dyDescent="0.25">
      <c r="C729">
        <v>381.75</v>
      </c>
      <c r="D729">
        <v>6.19313</v>
      </c>
      <c r="E729" s="2">
        <v>6.4102400000000005E-5</v>
      </c>
    </row>
    <row r="730" spans="3:5" x14ac:dyDescent="0.25">
      <c r="C730">
        <v>382</v>
      </c>
      <c r="D730">
        <v>5.5150899999999998</v>
      </c>
      <c r="E730" s="2">
        <v>3.05431E-4</v>
      </c>
    </row>
    <row r="731" spans="3:5" x14ac:dyDescent="0.25">
      <c r="C731">
        <v>382.25</v>
      </c>
      <c r="D731">
        <v>5.7916999999999996</v>
      </c>
      <c r="E731" s="2">
        <v>1.61547E-4</v>
      </c>
    </row>
    <row r="732" spans="3:5" x14ac:dyDescent="0.25">
      <c r="C732">
        <v>382.5</v>
      </c>
      <c r="D732">
        <v>5.37087</v>
      </c>
      <c r="E732" s="2">
        <v>4.2572900000000002E-4</v>
      </c>
    </row>
    <row r="733" spans="3:5" x14ac:dyDescent="0.25">
      <c r="C733">
        <v>382.75</v>
      </c>
      <c r="D733">
        <v>5.2449500000000002</v>
      </c>
      <c r="E733" s="2">
        <v>5.6891400000000001E-4</v>
      </c>
    </row>
    <row r="734" spans="3:5" x14ac:dyDescent="0.25">
      <c r="C734">
        <v>383</v>
      </c>
      <c r="D734">
        <v>5.4337799999999996</v>
      </c>
      <c r="E734" s="2">
        <v>3.6831800000000002E-4</v>
      </c>
    </row>
    <row r="735" spans="3:5" x14ac:dyDescent="0.25">
      <c r="C735">
        <v>383.25</v>
      </c>
      <c r="D735">
        <v>5.97201</v>
      </c>
      <c r="E735" s="2">
        <v>1.06656E-4</v>
      </c>
    </row>
    <row r="736" spans="3:5" x14ac:dyDescent="0.25">
      <c r="C736">
        <v>383.5</v>
      </c>
      <c r="D736">
        <v>6.0248600000000003</v>
      </c>
      <c r="E736" s="2">
        <v>9.4435899999999995E-5</v>
      </c>
    </row>
    <row r="737" spans="3:5" x14ac:dyDescent="0.25">
      <c r="C737">
        <v>383.75</v>
      </c>
      <c r="D737">
        <v>6.3992800000000001</v>
      </c>
      <c r="E737" s="2">
        <v>3.9876300000000003E-5</v>
      </c>
    </row>
    <row r="738" spans="3:5" x14ac:dyDescent="0.25">
      <c r="C738">
        <v>384</v>
      </c>
      <c r="D738">
        <v>6.0649499999999996</v>
      </c>
      <c r="E738" s="2">
        <v>8.6109500000000006E-5</v>
      </c>
    </row>
    <row r="739" spans="3:5" x14ac:dyDescent="0.25">
      <c r="C739">
        <v>384.25</v>
      </c>
      <c r="D739">
        <v>5.8794899999999997</v>
      </c>
      <c r="E739" s="2">
        <v>1.3197999999999999E-4</v>
      </c>
    </row>
    <row r="740" spans="3:5" x14ac:dyDescent="0.25">
      <c r="C740">
        <v>384.5</v>
      </c>
      <c r="D740">
        <v>5.9625500000000002</v>
      </c>
      <c r="E740" s="2">
        <v>1.0900699999999999E-4</v>
      </c>
    </row>
    <row r="741" spans="3:5" x14ac:dyDescent="0.25">
      <c r="C741">
        <v>384.75</v>
      </c>
      <c r="D741">
        <v>6.4736799999999999</v>
      </c>
      <c r="E741" s="2">
        <v>3.35984E-5</v>
      </c>
    </row>
    <row r="742" spans="3:5" x14ac:dyDescent="0.25">
      <c r="C742">
        <v>385</v>
      </c>
      <c r="D742">
        <v>6.5985399999999998</v>
      </c>
      <c r="E742" s="2">
        <v>2.52036E-5</v>
      </c>
    </row>
    <row r="743" spans="3:5" x14ac:dyDescent="0.25">
      <c r="C743">
        <v>385.25</v>
      </c>
      <c r="D743">
        <v>7.13476</v>
      </c>
      <c r="E743" s="2">
        <v>7.3323500000000002E-6</v>
      </c>
    </row>
    <row r="744" spans="3:5" x14ac:dyDescent="0.25">
      <c r="C744">
        <v>385.5</v>
      </c>
      <c r="D744">
        <v>6.3877800000000002</v>
      </c>
      <c r="E744" s="2">
        <v>4.0946799999999999E-5</v>
      </c>
    </row>
    <row r="745" spans="3:5" x14ac:dyDescent="0.25">
      <c r="C745">
        <v>385.75</v>
      </c>
      <c r="D745">
        <v>7.0188899999999999</v>
      </c>
      <c r="E745" s="2">
        <v>9.5743700000000006E-6</v>
      </c>
    </row>
    <row r="746" spans="3:5" x14ac:dyDescent="0.25">
      <c r="C746">
        <v>386</v>
      </c>
      <c r="D746">
        <v>7.1980700000000004</v>
      </c>
      <c r="E746" s="2">
        <v>6.3377299999999999E-6</v>
      </c>
    </row>
    <row r="747" spans="3:5" x14ac:dyDescent="0.25">
      <c r="C747">
        <v>386.25</v>
      </c>
      <c r="D747">
        <v>7.3772399999999996</v>
      </c>
      <c r="E747" s="2">
        <v>4.1952500000000002E-6</v>
      </c>
    </row>
    <row r="748" spans="3:5" x14ac:dyDescent="0.25">
      <c r="C748">
        <v>386.5</v>
      </c>
      <c r="D748">
        <v>6.2799199999999997</v>
      </c>
      <c r="E748" s="2">
        <v>5.2490800000000002E-5</v>
      </c>
    </row>
    <row r="749" spans="3:5" x14ac:dyDescent="0.25">
      <c r="C749">
        <v>386.75</v>
      </c>
      <c r="D749">
        <v>6.9649599999999996</v>
      </c>
      <c r="E749" s="2">
        <v>1.08403E-5</v>
      </c>
    </row>
    <row r="750" spans="3:5" x14ac:dyDescent="0.25">
      <c r="C750">
        <v>387</v>
      </c>
      <c r="D750">
        <v>7.0760699999999996</v>
      </c>
      <c r="E750" s="2">
        <v>8.3932900000000007E-6</v>
      </c>
    </row>
    <row r="751" spans="3:5" x14ac:dyDescent="0.25">
      <c r="C751">
        <v>387.25</v>
      </c>
      <c r="D751">
        <v>7.1871799999999997</v>
      </c>
      <c r="E751" s="2">
        <v>6.4986400000000002E-6</v>
      </c>
    </row>
    <row r="752" spans="3:5" x14ac:dyDescent="0.25">
      <c r="C752">
        <v>387.5</v>
      </c>
      <c r="D752">
        <v>6.7243599999999999</v>
      </c>
      <c r="E752" s="2">
        <v>1.8864499999999999E-5</v>
      </c>
    </row>
    <row r="753" spans="3:5" x14ac:dyDescent="0.25">
      <c r="C753">
        <v>387.75</v>
      </c>
      <c r="D753">
        <v>7.1871799999999997</v>
      </c>
      <c r="E753" s="2">
        <v>6.4986400000000002E-6</v>
      </c>
    </row>
    <row r="754" spans="3:5" x14ac:dyDescent="0.25">
      <c r="C754">
        <v>388</v>
      </c>
      <c r="D754">
        <v>7.4258499999999996</v>
      </c>
      <c r="E754" s="2">
        <v>3.75104E-6</v>
      </c>
    </row>
    <row r="755" spans="3:5" x14ac:dyDescent="0.25">
      <c r="C755">
        <v>388.25</v>
      </c>
      <c r="D755">
        <v>7.2016999999999998</v>
      </c>
      <c r="E755" s="2">
        <v>6.2849700000000004E-6</v>
      </c>
    </row>
    <row r="756" spans="3:5" x14ac:dyDescent="0.25">
      <c r="C756">
        <v>388.5</v>
      </c>
      <c r="D756">
        <v>7.4258499999999996</v>
      </c>
      <c r="E756" s="2">
        <v>3.75104E-6</v>
      </c>
    </row>
    <row r="757" spans="3:5" x14ac:dyDescent="0.25">
      <c r="C757">
        <v>388.75</v>
      </c>
      <c r="D757">
        <v>7.4598899999999997</v>
      </c>
      <c r="E757" s="2">
        <v>3.4682800000000002E-6</v>
      </c>
    </row>
    <row r="758" spans="3:5" x14ac:dyDescent="0.25">
      <c r="C758">
        <v>389</v>
      </c>
      <c r="D758">
        <v>7.4939200000000001</v>
      </c>
      <c r="E758" s="2">
        <v>3.2068500000000001E-6</v>
      </c>
    </row>
    <row r="759" spans="3:5" x14ac:dyDescent="0.25">
      <c r="C759">
        <v>389.25</v>
      </c>
      <c r="D759">
        <v>7.3378399999999999</v>
      </c>
      <c r="E759" s="2">
        <v>4.5936299999999999E-6</v>
      </c>
    </row>
    <row r="760" spans="3:5" x14ac:dyDescent="0.25">
      <c r="C760">
        <v>389.5</v>
      </c>
      <c r="D760">
        <v>7.02569</v>
      </c>
      <c r="E760" s="2">
        <v>9.4256600000000008E-6</v>
      </c>
    </row>
    <row r="761" spans="3:5" x14ac:dyDescent="0.25">
      <c r="C761">
        <v>389.75</v>
      </c>
      <c r="D761">
        <v>7.3378399999999999</v>
      </c>
      <c r="E761" s="2">
        <v>4.5936299999999999E-6</v>
      </c>
    </row>
    <row r="762" spans="3:5" x14ac:dyDescent="0.25">
      <c r="C762">
        <v>390</v>
      </c>
      <c r="D762">
        <v>7.17544</v>
      </c>
      <c r="E762" s="2">
        <v>6.6766700000000004E-6</v>
      </c>
    </row>
    <row r="763" spans="3:5" x14ac:dyDescent="0.25">
      <c r="C763">
        <v>390.25</v>
      </c>
      <c r="D763">
        <v>6.7008799999999997</v>
      </c>
      <c r="E763" s="2">
        <v>1.9912199999999999E-5</v>
      </c>
    </row>
    <row r="764" spans="3:5" x14ac:dyDescent="0.25">
      <c r="C764">
        <v>390.5</v>
      </c>
      <c r="D764">
        <v>6.9514100000000001</v>
      </c>
      <c r="E764" s="2">
        <v>1.11839E-5</v>
      </c>
    </row>
    <row r="765" spans="3:5" x14ac:dyDescent="0.25">
      <c r="C765">
        <v>390.75</v>
      </c>
      <c r="D765">
        <v>7.2019299999999999</v>
      </c>
      <c r="E765" s="2">
        <v>6.2815199999999996E-6</v>
      </c>
    </row>
    <row r="766" spans="3:5" x14ac:dyDescent="0.25">
      <c r="C766">
        <v>391</v>
      </c>
      <c r="D766">
        <v>7.2025100000000002</v>
      </c>
      <c r="E766" s="2">
        <v>6.2732100000000002E-6</v>
      </c>
    </row>
    <row r="767" spans="3:5" x14ac:dyDescent="0.25">
      <c r="C767">
        <v>391.25</v>
      </c>
      <c r="D767">
        <v>6.9395499999999997</v>
      </c>
      <c r="E767" s="2">
        <v>1.1493300000000001E-5</v>
      </c>
    </row>
    <row r="768" spans="3:5" x14ac:dyDescent="0.25">
      <c r="C768">
        <v>391.5</v>
      </c>
      <c r="D768">
        <v>7.2947800000000003</v>
      </c>
      <c r="E768" s="2">
        <v>5.07251E-6</v>
      </c>
    </row>
    <row r="769" spans="3:5" x14ac:dyDescent="0.25">
      <c r="C769">
        <v>391.75</v>
      </c>
      <c r="D769">
        <v>7.2539199999999999</v>
      </c>
      <c r="E769" s="2">
        <v>5.5728999999999996E-6</v>
      </c>
    </row>
    <row r="770" spans="3:5" x14ac:dyDescent="0.25">
      <c r="C770">
        <v>392</v>
      </c>
      <c r="D770">
        <v>7.2130599999999996</v>
      </c>
      <c r="E770" s="2">
        <v>6.1226599999999996E-6</v>
      </c>
    </row>
    <row r="771" spans="3:5" x14ac:dyDescent="0.25">
      <c r="C771">
        <v>392.25</v>
      </c>
      <c r="D771">
        <v>6.7761199999999997</v>
      </c>
      <c r="E771" s="2">
        <v>1.6744799999999999E-5</v>
      </c>
    </row>
    <row r="772" spans="3:5" x14ac:dyDescent="0.25">
      <c r="C772">
        <v>392.5</v>
      </c>
      <c r="D772">
        <v>7.3783099999999999</v>
      </c>
      <c r="E772" s="2">
        <v>4.1849899999999999E-6</v>
      </c>
    </row>
    <row r="773" spans="3:5" x14ac:dyDescent="0.25">
      <c r="C773">
        <v>392.75</v>
      </c>
      <c r="D773">
        <v>7.2903900000000004</v>
      </c>
      <c r="E773" s="2">
        <v>5.1240200000000001E-6</v>
      </c>
    </row>
    <row r="774" spans="3:5" x14ac:dyDescent="0.25">
      <c r="C774">
        <v>393</v>
      </c>
      <c r="D774">
        <v>7.2024699999999999</v>
      </c>
      <c r="E774" s="2">
        <v>6.2737499999999999E-6</v>
      </c>
    </row>
    <row r="775" spans="3:5" x14ac:dyDescent="0.25">
      <c r="C775">
        <v>393.25</v>
      </c>
      <c r="D775">
        <v>6.75075</v>
      </c>
      <c r="E775" s="2">
        <v>1.7751899999999999E-5</v>
      </c>
    </row>
    <row r="776" spans="3:5" x14ac:dyDescent="0.25">
      <c r="C776">
        <v>393.5</v>
      </c>
      <c r="D776">
        <v>6.5874699999999997</v>
      </c>
      <c r="E776" s="2">
        <v>2.5854400000000001E-5</v>
      </c>
    </row>
    <row r="777" spans="3:5" x14ac:dyDescent="0.25">
      <c r="C777">
        <v>393.75</v>
      </c>
      <c r="D777">
        <v>6.4241799999999998</v>
      </c>
      <c r="E777" s="2">
        <v>3.7654999999999998E-5</v>
      </c>
    </row>
    <row r="778" spans="3:5" x14ac:dyDescent="0.25">
      <c r="C778">
        <v>394</v>
      </c>
      <c r="D778">
        <v>7.0370900000000001</v>
      </c>
      <c r="E778" s="2">
        <v>9.18145E-6</v>
      </c>
    </row>
    <row r="779" spans="3:5" x14ac:dyDescent="0.25">
      <c r="C779">
        <v>394.25</v>
      </c>
      <c r="D779">
        <v>7.34354</v>
      </c>
      <c r="E779" s="2">
        <v>4.5337299999999999E-6</v>
      </c>
    </row>
    <row r="780" spans="3:5" x14ac:dyDescent="0.25">
      <c r="C780">
        <v>394.5</v>
      </c>
      <c r="D780">
        <v>7.4191200000000004</v>
      </c>
      <c r="E780" s="2">
        <v>3.80962E-6</v>
      </c>
    </row>
    <row r="781" spans="3:5" x14ac:dyDescent="0.25">
      <c r="C781">
        <v>394.75</v>
      </c>
      <c r="D781">
        <v>7.1882400000000004</v>
      </c>
      <c r="E781" s="2">
        <v>6.4828E-6</v>
      </c>
    </row>
    <row r="782" spans="3:5" x14ac:dyDescent="0.25">
      <c r="C782">
        <v>395</v>
      </c>
      <c r="D782">
        <v>6.7264699999999999</v>
      </c>
      <c r="E782" s="2">
        <v>1.87726E-5</v>
      </c>
    </row>
    <row r="783" spans="3:5" x14ac:dyDescent="0.25">
      <c r="C783">
        <v>395.25</v>
      </c>
      <c r="D783">
        <v>6.5189500000000002</v>
      </c>
      <c r="E783" s="2">
        <v>3.0272499999999999E-5</v>
      </c>
    </row>
    <row r="784" spans="3:5" x14ac:dyDescent="0.25">
      <c r="C784">
        <v>395.5</v>
      </c>
      <c r="D784">
        <v>6.2491199999999996</v>
      </c>
      <c r="E784" s="2">
        <v>5.6347700000000003E-5</v>
      </c>
    </row>
    <row r="785" spans="3:5" x14ac:dyDescent="0.25">
      <c r="C785">
        <v>395.75</v>
      </c>
      <c r="D785">
        <v>6.9406499999999998</v>
      </c>
      <c r="E785" s="2">
        <v>1.14645E-5</v>
      </c>
    </row>
    <row r="786" spans="3:5" x14ac:dyDescent="0.25">
      <c r="C786">
        <v>396</v>
      </c>
      <c r="D786">
        <v>6.7258699999999996</v>
      </c>
      <c r="E786" s="2">
        <v>1.8799000000000001E-5</v>
      </c>
    </row>
    <row r="787" spans="3:5" x14ac:dyDescent="0.25">
      <c r="C787">
        <v>396.25</v>
      </c>
      <c r="D787">
        <v>6.3279199999999998</v>
      </c>
      <c r="E787" s="2">
        <v>4.69981E-5</v>
      </c>
    </row>
    <row r="788" spans="3:5" x14ac:dyDescent="0.25">
      <c r="C788">
        <v>396.5</v>
      </c>
      <c r="D788">
        <v>6.9889599999999996</v>
      </c>
      <c r="E788" s="2">
        <v>1.02575E-5</v>
      </c>
    </row>
    <row r="789" spans="3:5" x14ac:dyDescent="0.25">
      <c r="C789">
        <v>396.75</v>
      </c>
      <c r="D789">
        <v>7.0947899999999997</v>
      </c>
      <c r="E789" s="2">
        <v>8.0392299999999996E-6</v>
      </c>
    </row>
    <row r="790" spans="3:5" x14ac:dyDescent="0.25">
      <c r="C790">
        <v>397</v>
      </c>
      <c r="D790">
        <v>7.2006100000000002</v>
      </c>
      <c r="E790" s="2">
        <v>6.3006999999999997E-6</v>
      </c>
    </row>
    <row r="791" spans="3:5" x14ac:dyDescent="0.25">
      <c r="C791">
        <v>397.25</v>
      </c>
      <c r="D791">
        <v>6.75122</v>
      </c>
      <c r="E791" s="2">
        <v>1.7732800000000001E-5</v>
      </c>
    </row>
    <row r="792" spans="3:5" x14ac:dyDescent="0.25">
      <c r="C792">
        <v>397.5</v>
      </c>
      <c r="D792">
        <v>6.7267700000000001</v>
      </c>
      <c r="E792" s="2">
        <v>1.87598E-5</v>
      </c>
    </row>
    <row r="793" spans="3:5" x14ac:dyDescent="0.25">
      <c r="C793">
        <v>397.75</v>
      </c>
      <c r="D793">
        <v>6.7023200000000003</v>
      </c>
      <c r="E793" s="2">
        <v>1.98464E-5</v>
      </c>
    </row>
    <row r="794" spans="3:5" x14ac:dyDescent="0.25">
      <c r="C794">
        <v>398</v>
      </c>
      <c r="D794">
        <v>7.1761600000000003</v>
      </c>
      <c r="E794" s="2">
        <v>6.6656199999999999E-6</v>
      </c>
    </row>
    <row r="795" spans="3:5" x14ac:dyDescent="0.25">
      <c r="C795">
        <v>398.25</v>
      </c>
      <c r="D795">
        <v>7.4265600000000003</v>
      </c>
      <c r="E795" s="2">
        <v>3.7449200000000001E-6</v>
      </c>
    </row>
    <row r="796" spans="3:5" x14ac:dyDescent="0.25">
      <c r="C796">
        <v>398.5</v>
      </c>
      <c r="D796">
        <v>7.2031200000000002</v>
      </c>
      <c r="E796" s="2">
        <v>6.2644800000000002E-6</v>
      </c>
    </row>
    <row r="797" spans="3:5" x14ac:dyDescent="0.25">
      <c r="C797">
        <v>398.75</v>
      </c>
      <c r="D797">
        <v>7.4265600000000003</v>
      </c>
      <c r="E797" s="2">
        <v>3.7449200000000001E-6</v>
      </c>
    </row>
    <row r="798" spans="3:5" x14ac:dyDescent="0.25">
      <c r="C798">
        <v>399</v>
      </c>
      <c r="D798">
        <v>7.2595000000000001</v>
      </c>
      <c r="E798" s="2">
        <v>5.5017500000000003E-6</v>
      </c>
    </row>
    <row r="799" spans="3:5" x14ac:dyDescent="0.25">
      <c r="C799">
        <v>399.25</v>
      </c>
      <c r="D799">
        <v>7.0924399999999999</v>
      </c>
      <c r="E799" s="2">
        <v>8.0827499999999998E-6</v>
      </c>
    </row>
    <row r="800" spans="3:5" x14ac:dyDescent="0.25">
      <c r="C800">
        <v>399.5</v>
      </c>
      <c r="D800">
        <v>6.5348800000000002</v>
      </c>
      <c r="E800" s="2">
        <v>2.91822E-5</v>
      </c>
    </row>
    <row r="801" spans="3:5" x14ac:dyDescent="0.25">
      <c r="C801">
        <v>399.75</v>
      </c>
      <c r="D801">
        <v>7.0924399999999999</v>
      </c>
      <c r="E801" s="2">
        <v>8.0827499999999998E-6</v>
      </c>
    </row>
    <row r="802" spans="3:5" x14ac:dyDescent="0.25">
      <c r="C802">
        <v>400</v>
      </c>
      <c r="D802">
        <v>7.3712200000000001</v>
      </c>
      <c r="E802" s="2">
        <v>4.2538200000000004E-6</v>
      </c>
    </row>
    <row r="803" spans="3:5" x14ac:dyDescent="0.25">
      <c r="C803">
        <v>400.25</v>
      </c>
      <c r="D803">
        <v>7.4757600000000002</v>
      </c>
      <c r="E803" s="2">
        <v>3.3437799999999999E-6</v>
      </c>
    </row>
    <row r="804" spans="3:5" x14ac:dyDescent="0.25">
      <c r="C804">
        <v>400.5</v>
      </c>
      <c r="D804">
        <v>7.5370400000000002</v>
      </c>
      <c r="E804" s="2">
        <v>2.9037400000000001E-6</v>
      </c>
    </row>
    <row r="805" spans="3:5" x14ac:dyDescent="0.25">
      <c r="C805">
        <v>400.75</v>
      </c>
      <c r="D805">
        <v>7.5814899999999996</v>
      </c>
      <c r="E805" s="2">
        <v>2.62126E-6</v>
      </c>
    </row>
    <row r="806" spans="3:5" x14ac:dyDescent="0.25">
      <c r="C806">
        <v>401</v>
      </c>
      <c r="D806">
        <v>7.5736699999999999</v>
      </c>
      <c r="E806" s="2">
        <v>2.6689099999999998E-6</v>
      </c>
    </row>
    <row r="807" spans="3:5" x14ac:dyDescent="0.25">
      <c r="C807">
        <v>401.25</v>
      </c>
      <c r="D807">
        <v>7.5363899999999999</v>
      </c>
      <c r="E807" s="2">
        <v>2.9081199999999999E-6</v>
      </c>
    </row>
    <row r="808" spans="3:5" x14ac:dyDescent="0.25">
      <c r="C808">
        <v>401.5</v>
      </c>
      <c r="D808">
        <v>7.4816799999999999</v>
      </c>
      <c r="E808" s="2">
        <v>3.29849E-6</v>
      </c>
    </row>
    <row r="809" spans="3:5" x14ac:dyDescent="0.25">
      <c r="C809">
        <v>401.75</v>
      </c>
      <c r="D809">
        <v>7.3807</v>
      </c>
      <c r="E809" s="2">
        <v>4.1620299999999997E-6</v>
      </c>
    </row>
    <row r="810" spans="3:5" x14ac:dyDescent="0.25">
      <c r="C810">
        <v>402</v>
      </c>
      <c r="D810">
        <v>7.4816799999999999</v>
      </c>
      <c r="E810" s="2">
        <v>3.29849E-6</v>
      </c>
    </row>
    <row r="811" spans="3:5" x14ac:dyDescent="0.25">
      <c r="C811">
        <v>402.25</v>
      </c>
      <c r="D811">
        <v>7.4717900000000004</v>
      </c>
      <c r="E811" s="2">
        <v>3.3744700000000001E-6</v>
      </c>
    </row>
    <row r="812" spans="3:5" x14ac:dyDescent="0.25">
      <c r="C812">
        <v>402.5</v>
      </c>
      <c r="D812">
        <v>7.4619</v>
      </c>
      <c r="E812" s="2">
        <v>3.4522000000000002E-6</v>
      </c>
    </row>
    <row r="813" spans="3:5" x14ac:dyDescent="0.25">
      <c r="C813">
        <v>402.75</v>
      </c>
      <c r="D813">
        <v>7.3411400000000002</v>
      </c>
      <c r="E813" s="2">
        <v>4.5589499999999998E-6</v>
      </c>
    </row>
    <row r="814" spans="3:5" x14ac:dyDescent="0.25">
      <c r="C814">
        <v>403</v>
      </c>
      <c r="D814">
        <v>7.0322699999999996</v>
      </c>
      <c r="E814" s="2">
        <v>9.2838700000000006E-6</v>
      </c>
    </row>
    <row r="815" spans="3:5" x14ac:dyDescent="0.25">
      <c r="C815">
        <v>403.25</v>
      </c>
      <c r="D815">
        <v>6.4145399999999997</v>
      </c>
      <c r="E815" s="2">
        <v>3.84998E-5</v>
      </c>
    </row>
    <row r="816" spans="3:5" x14ac:dyDescent="0.25">
      <c r="C816">
        <v>403.5</v>
      </c>
      <c r="D816">
        <v>7.0322699999999996</v>
      </c>
      <c r="E816" s="2">
        <v>9.2838700000000006E-6</v>
      </c>
    </row>
    <row r="817" spans="3:5" x14ac:dyDescent="0.25">
      <c r="C817">
        <v>403.75</v>
      </c>
      <c r="D817">
        <v>7.3936299999999999</v>
      </c>
      <c r="E817" s="2">
        <v>4.0399099999999999E-6</v>
      </c>
    </row>
    <row r="818" spans="3:5" x14ac:dyDescent="0.25">
      <c r="C818">
        <v>404</v>
      </c>
      <c r="D818">
        <v>7.1372600000000004</v>
      </c>
      <c r="E818" s="2">
        <v>7.2902799999999998E-6</v>
      </c>
    </row>
    <row r="819" spans="3:5" x14ac:dyDescent="0.25">
      <c r="C819">
        <v>404.25</v>
      </c>
      <c r="D819">
        <v>6.2834899999999996</v>
      </c>
      <c r="E819" s="2">
        <v>5.2060700000000001E-5</v>
      </c>
    </row>
    <row r="820" spans="3:5" x14ac:dyDescent="0.25">
      <c r="C820">
        <v>404.5</v>
      </c>
      <c r="D820">
        <v>6.8367000000000004</v>
      </c>
      <c r="E820" s="2">
        <v>1.4564599999999999E-5</v>
      </c>
    </row>
    <row r="821" spans="3:5" x14ac:dyDescent="0.25">
      <c r="C821">
        <v>404.75</v>
      </c>
      <c r="D821">
        <v>7.2433500000000004</v>
      </c>
      <c r="E821" s="2">
        <v>5.7101800000000003E-6</v>
      </c>
    </row>
    <row r="822" spans="3:5" x14ac:dyDescent="0.25">
      <c r="C822">
        <v>405</v>
      </c>
      <c r="D822">
        <v>7.1440200000000003</v>
      </c>
      <c r="E822" s="2">
        <v>7.1776599999999996E-6</v>
      </c>
    </row>
    <row r="823" spans="3:5" x14ac:dyDescent="0.25">
      <c r="C823">
        <v>405.25</v>
      </c>
      <c r="D823">
        <v>7.0446799999999996</v>
      </c>
      <c r="E823" s="2">
        <v>9.0222699999999996E-6</v>
      </c>
    </row>
    <row r="824" spans="3:5" x14ac:dyDescent="0.25">
      <c r="C824">
        <v>405.5</v>
      </c>
      <c r="D824">
        <v>6.4393700000000003</v>
      </c>
      <c r="E824" s="2">
        <v>3.6360699999999999E-5</v>
      </c>
    </row>
    <row r="825" spans="3:5" x14ac:dyDescent="0.25">
      <c r="C825">
        <v>405.75</v>
      </c>
      <c r="D825">
        <v>6.9034399999999998</v>
      </c>
      <c r="E825" s="2">
        <v>1.24899E-5</v>
      </c>
    </row>
    <row r="826" spans="3:5" x14ac:dyDescent="0.25">
      <c r="C826">
        <v>406</v>
      </c>
      <c r="D826">
        <v>7.2767200000000001</v>
      </c>
      <c r="E826" s="2">
        <v>5.2878499999999997E-6</v>
      </c>
    </row>
    <row r="827" spans="3:5" x14ac:dyDescent="0.25">
      <c r="C827">
        <v>406.25</v>
      </c>
      <c r="D827">
        <v>7.4671399999999997</v>
      </c>
      <c r="E827" s="2">
        <v>3.4108500000000001E-6</v>
      </c>
    </row>
    <row r="828" spans="3:5" x14ac:dyDescent="0.25">
      <c r="C828">
        <v>406.5</v>
      </c>
      <c r="D828">
        <v>7.2842700000000002</v>
      </c>
      <c r="E828" s="2">
        <v>5.19668E-6</v>
      </c>
    </row>
    <row r="829" spans="3:5" x14ac:dyDescent="0.25">
      <c r="C829">
        <v>406.75</v>
      </c>
      <c r="D829">
        <v>7.2445000000000004</v>
      </c>
      <c r="E829" s="2">
        <v>5.6951400000000002E-6</v>
      </c>
    </row>
    <row r="830" spans="3:5" x14ac:dyDescent="0.25">
      <c r="C830">
        <v>407</v>
      </c>
      <c r="D830">
        <v>7.20472</v>
      </c>
      <c r="E830" s="2">
        <v>6.2414099999999999E-6</v>
      </c>
    </row>
    <row r="831" spans="3:5" x14ac:dyDescent="0.25">
      <c r="C831">
        <v>407.25</v>
      </c>
      <c r="D831">
        <v>6.6399900000000001</v>
      </c>
      <c r="E831" s="2">
        <v>2.2909400000000001E-5</v>
      </c>
    </row>
    <row r="832" spans="3:5" x14ac:dyDescent="0.25">
      <c r="C832">
        <v>407.5</v>
      </c>
      <c r="D832">
        <v>6.5357799999999999</v>
      </c>
      <c r="E832" s="2">
        <v>2.91221E-5</v>
      </c>
    </row>
    <row r="833" spans="3:5" x14ac:dyDescent="0.25">
      <c r="C833">
        <v>407.75</v>
      </c>
      <c r="D833">
        <v>6.7280699999999998</v>
      </c>
      <c r="E833" s="2">
        <v>1.8703999999999999E-5</v>
      </c>
    </row>
    <row r="834" spans="3:5" x14ac:dyDescent="0.25">
      <c r="C834">
        <v>408</v>
      </c>
      <c r="D834">
        <v>6.9041899999999998</v>
      </c>
      <c r="E834" s="2">
        <v>1.2468499999999999E-5</v>
      </c>
    </row>
    <row r="835" spans="3:5" x14ac:dyDescent="0.25">
      <c r="C835">
        <v>408.25</v>
      </c>
      <c r="D835">
        <v>7.0803099999999999</v>
      </c>
      <c r="E835" s="2">
        <v>8.3117799999999992E-6</v>
      </c>
    </row>
    <row r="836" spans="3:5" x14ac:dyDescent="0.25">
      <c r="C836">
        <v>408.5</v>
      </c>
      <c r="D836">
        <v>6.9044800000000004</v>
      </c>
      <c r="E836" s="2">
        <v>1.24601E-5</v>
      </c>
    </row>
    <row r="837" spans="3:5" x14ac:dyDescent="0.25">
      <c r="C837">
        <v>408.75</v>
      </c>
      <c r="D837">
        <v>6.5678000000000001</v>
      </c>
      <c r="E837" s="2">
        <v>2.7051800000000001E-5</v>
      </c>
    </row>
    <row r="838" spans="3:5" x14ac:dyDescent="0.25">
      <c r="C838">
        <v>409</v>
      </c>
      <c r="D838">
        <v>6.6406499999999999</v>
      </c>
      <c r="E838" s="2">
        <v>2.2874499999999999E-5</v>
      </c>
    </row>
    <row r="839" spans="3:5" x14ac:dyDescent="0.25">
      <c r="C839">
        <v>409.25</v>
      </c>
      <c r="D839">
        <v>6.7551500000000004</v>
      </c>
      <c r="E839" s="2">
        <v>1.75733E-5</v>
      </c>
    </row>
    <row r="840" spans="3:5" x14ac:dyDescent="0.25">
      <c r="C840">
        <v>409.5</v>
      </c>
      <c r="D840">
        <v>6.8696400000000004</v>
      </c>
      <c r="E840" s="2">
        <v>1.3500699999999999E-5</v>
      </c>
    </row>
    <row r="841" spans="3:5" x14ac:dyDescent="0.25">
      <c r="C841">
        <v>409.75</v>
      </c>
      <c r="D841">
        <v>6.6412000000000004</v>
      </c>
      <c r="E841" s="2">
        <v>2.28455E-5</v>
      </c>
    </row>
    <row r="842" spans="3:5" x14ac:dyDescent="0.25">
      <c r="C842">
        <v>410</v>
      </c>
      <c r="D842">
        <v>6.47879</v>
      </c>
      <c r="E842" s="2">
        <v>3.32057E-5</v>
      </c>
    </row>
    <row r="843" spans="3:5" x14ac:dyDescent="0.25">
      <c r="C843">
        <v>410.25</v>
      </c>
      <c r="D843">
        <v>6.3114800000000004</v>
      </c>
      <c r="E843" s="2">
        <v>4.8810999999999997E-5</v>
      </c>
    </row>
    <row r="844" spans="3:5" x14ac:dyDescent="0.25">
      <c r="C844">
        <v>410.5</v>
      </c>
      <c r="D844">
        <v>6.3710500000000003</v>
      </c>
      <c r="E844" s="2">
        <v>4.2555300000000002E-5</v>
      </c>
    </row>
    <row r="845" spans="3:5" x14ac:dyDescent="0.25">
      <c r="C845">
        <v>410.75</v>
      </c>
      <c r="D845">
        <v>6.2763999999999998</v>
      </c>
      <c r="E845" s="2">
        <v>5.2917100000000002E-5</v>
      </c>
    </row>
    <row r="846" spans="3:5" x14ac:dyDescent="0.25">
      <c r="C846">
        <v>411</v>
      </c>
      <c r="D846">
        <v>6.8076400000000001</v>
      </c>
      <c r="E846" s="2">
        <v>1.5572700000000001E-5</v>
      </c>
    </row>
    <row r="847" spans="3:5" x14ac:dyDescent="0.25">
      <c r="C847">
        <v>411.25</v>
      </c>
      <c r="D847">
        <v>6.71469</v>
      </c>
      <c r="E847" s="2">
        <v>1.9288900000000001E-5</v>
      </c>
    </row>
    <row r="848" spans="3:5" x14ac:dyDescent="0.25">
      <c r="C848">
        <v>411.5</v>
      </c>
      <c r="D848">
        <v>6.6217499999999996</v>
      </c>
      <c r="E848" s="2">
        <v>2.3891800000000001E-5</v>
      </c>
    </row>
    <row r="849" spans="3:5" x14ac:dyDescent="0.25">
      <c r="C849">
        <v>411.75</v>
      </c>
      <c r="D849">
        <v>6.3022600000000004</v>
      </c>
      <c r="E849" s="2">
        <v>4.9859099999999998E-5</v>
      </c>
    </row>
    <row r="850" spans="3:5" x14ac:dyDescent="0.25">
      <c r="C850">
        <v>412</v>
      </c>
      <c r="D850">
        <v>6.22072</v>
      </c>
      <c r="E850" s="2">
        <v>6.0155699999999997E-5</v>
      </c>
    </row>
    <row r="851" spans="3:5" x14ac:dyDescent="0.25">
      <c r="C851">
        <v>412.25</v>
      </c>
      <c r="D851">
        <v>6.0158899999999997</v>
      </c>
      <c r="E851" s="2">
        <v>9.6406700000000007E-5</v>
      </c>
    </row>
    <row r="852" spans="3:5" x14ac:dyDescent="0.25">
      <c r="C852">
        <v>412.5</v>
      </c>
      <c r="D852">
        <v>6.3507499999999997</v>
      </c>
      <c r="E852" s="2">
        <v>4.4591200000000001E-5</v>
      </c>
    </row>
    <row r="853" spans="3:5" x14ac:dyDescent="0.25">
      <c r="C853">
        <v>412.75</v>
      </c>
      <c r="D853">
        <v>7.0003799999999998</v>
      </c>
      <c r="E853" s="2">
        <v>9.9913599999999995E-6</v>
      </c>
    </row>
    <row r="854" spans="3:5" x14ac:dyDescent="0.25">
      <c r="C854">
        <v>413</v>
      </c>
      <c r="D854">
        <v>7.3169599999999999</v>
      </c>
      <c r="E854" s="2">
        <v>4.8198799999999997E-6</v>
      </c>
    </row>
    <row r="855" spans="3:5" x14ac:dyDescent="0.25">
      <c r="C855">
        <v>413.25</v>
      </c>
      <c r="D855">
        <v>6.98393</v>
      </c>
      <c r="E855" s="2">
        <v>1.0377000000000001E-5</v>
      </c>
    </row>
    <row r="856" spans="3:5" x14ac:dyDescent="0.25">
      <c r="C856">
        <v>413.5</v>
      </c>
      <c r="D856">
        <v>6.2683299999999997</v>
      </c>
      <c r="E856" s="2">
        <v>5.3910499999999998E-5</v>
      </c>
    </row>
    <row r="857" spans="3:5" x14ac:dyDescent="0.25">
      <c r="C857">
        <v>413.75</v>
      </c>
      <c r="D857">
        <v>6.4161200000000003</v>
      </c>
      <c r="E857" s="2">
        <v>3.8360199999999999E-5</v>
      </c>
    </row>
    <row r="858" spans="3:5" x14ac:dyDescent="0.25">
      <c r="C858">
        <v>414</v>
      </c>
      <c r="D858">
        <v>6.7801799999999997</v>
      </c>
      <c r="E858" s="2">
        <v>1.65891E-5</v>
      </c>
    </row>
    <row r="859" spans="3:5" x14ac:dyDescent="0.25">
      <c r="C859">
        <v>414.25</v>
      </c>
      <c r="D859">
        <v>6.5005699999999997</v>
      </c>
      <c r="E859" s="2">
        <v>3.1581500000000002E-5</v>
      </c>
    </row>
    <row r="860" spans="3:5" x14ac:dyDescent="0.25">
      <c r="C860">
        <v>414.5</v>
      </c>
      <c r="D860">
        <v>6.2209599999999998</v>
      </c>
      <c r="E860" s="2">
        <v>6.0123E-5</v>
      </c>
    </row>
    <row r="861" spans="3:5" x14ac:dyDescent="0.25">
      <c r="C861">
        <v>414.75</v>
      </c>
      <c r="D861">
        <v>5.7748900000000001</v>
      </c>
      <c r="E861" s="2">
        <v>1.6792200000000001E-4</v>
      </c>
    </row>
    <row r="862" spans="3:5" x14ac:dyDescent="0.25">
      <c r="C862">
        <v>415</v>
      </c>
      <c r="D862">
        <v>5.7366299999999999</v>
      </c>
      <c r="E862" s="2">
        <v>1.8338600000000001E-4</v>
      </c>
    </row>
    <row r="863" spans="3:5" x14ac:dyDescent="0.25">
      <c r="C863">
        <v>415.25</v>
      </c>
      <c r="D863">
        <v>5.8775399999999998</v>
      </c>
      <c r="E863" s="2">
        <v>1.3257399999999999E-4</v>
      </c>
    </row>
    <row r="864" spans="3:5" x14ac:dyDescent="0.25">
      <c r="C864">
        <v>415.5</v>
      </c>
      <c r="D864">
        <v>6.28566</v>
      </c>
      <c r="E864" s="2">
        <v>5.1801000000000001E-5</v>
      </c>
    </row>
    <row r="865" spans="3:5" x14ac:dyDescent="0.25">
      <c r="C865">
        <v>415.75</v>
      </c>
      <c r="D865">
        <v>6.3513500000000001</v>
      </c>
      <c r="E865" s="2">
        <v>4.4530100000000002E-5</v>
      </c>
    </row>
    <row r="866" spans="3:5" x14ac:dyDescent="0.25">
      <c r="C866">
        <v>416</v>
      </c>
      <c r="D866">
        <v>6.0982000000000003</v>
      </c>
      <c r="E866" s="2">
        <v>7.9763499999999996E-5</v>
      </c>
    </row>
    <row r="867" spans="3:5" x14ac:dyDescent="0.25">
      <c r="C867">
        <v>416.25</v>
      </c>
      <c r="D867">
        <v>6.1330200000000001</v>
      </c>
      <c r="E867" s="2">
        <v>7.3617500000000005E-5</v>
      </c>
    </row>
    <row r="868" spans="3:5" x14ac:dyDescent="0.25">
      <c r="C868">
        <v>416.5</v>
      </c>
      <c r="D868">
        <v>6.2214099999999997</v>
      </c>
      <c r="E868" s="2">
        <v>6.0060799999999999E-5</v>
      </c>
    </row>
    <row r="869" spans="3:5" x14ac:dyDescent="0.25">
      <c r="C869">
        <v>416.75</v>
      </c>
      <c r="D869">
        <v>6.4937100000000001</v>
      </c>
      <c r="E869" s="2">
        <v>3.2084E-5</v>
      </c>
    </row>
    <row r="870" spans="3:5" x14ac:dyDescent="0.25">
      <c r="C870">
        <v>417</v>
      </c>
      <c r="D870">
        <v>6.6423899999999998</v>
      </c>
      <c r="E870" s="2">
        <v>2.2783099999999999E-5</v>
      </c>
    </row>
    <row r="871" spans="3:5" x14ac:dyDescent="0.25">
      <c r="C871">
        <v>417.25</v>
      </c>
      <c r="D871">
        <v>6.1334999999999997</v>
      </c>
      <c r="E871" s="2">
        <v>7.3536199999999996E-5</v>
      </c>
    </row>
    <row r="872" spans="3:5" x14ac:dyDescent="0.25">
      <c r="C872">
        <v>417.5</v>
      </c>
      <c r="D872">
        <v>5.8843800000000002</v>
      </c>
      <c r="E872" s="2">
        <v>1.3050299999999999E-4</v>
      </c>
    </row>
    <row r="873" spans="3:5" x14ac:dyDescent="0.25">
      <c r="C873">
        <v>417.75</v>
      </c>
      <c r="D873">
        <v>5.9718400000000003</v>
      </c>
      <c r="E873" s="2">
        <v>1.06699E-4</v>
      </c>
    </row>
    <row r="874" spans="3:5" x14ac:dyDescent="0.25">
      <c r="C874">
        <v>418</v>
      </c>
      <c r="D874">
        <v>6.17232</v>
      </c>
      <c r="E874" s="2">
        <v>6.7248400000000005E-5</v>
      </c>
    </row>
    <row r="875" spans="3:5" x14ac:dyDescent="0.25">
      <c r="C875">
        <v>418.25</v>
      </c>
      <c r="D875">
        <v>6.8711700000000002</v>
      </c>
      <c r="E875" s="2">
        <v>1.34533E-5</v>
      </c>
    </row>
    <row r="876" spans="3:5" x14ac:dyDescent="0.25">
      <c r="C876">
        <v>418.5</v>
      </c>
      <c r="D876">
        <v>6.6836399999999996</v>
      </c>
      <c r="E876" s="2">
        <v>2.0718799999999999E-5</v>
      </c>
    </row>
    <row r="877" spans="3:5" x14ac:dyDescent="0.25">
      <c r="C877">
        <v>418.75</v>
      </c>
      <c r="D877">
        <v>6.3942600000000001</v>
      </c>
      <c r="E877" s="2">
        <v>4.0340599999999998E-5</v>
      </c>
    </row>
    <row r="878" spans="3:5" x14ac:dyDescent="0.25">
      <c r="C878">
        <v>419</v>
      </c>
      <c r="D878">
        <v>6.3625400000000001</v>
      </c>
      <c r="E878" s="2">
        <v>4.3396699999999997E-5</v>
      </c>
    </row>
    <row r="879" spans="3:5" x14ac:dyDescent="0.25">
      <c r="C879">
        <v>419.25</v>
      </c>
      <c r="D879">
        <v>6.8093899999999996</v>
      </c>
      <c r="E879" s="2">
        <v>1.5509899999999999E-5</v>
      </c>
    </row>
    <row r="880" spans="3:5" x14ac:dyDescent="0.25">
      <c r="C880">
        <v>419.5</v>
      </c>
      <c r="D880">
        <v>6.1723499999999998</v>
      </c>
      <c r="E880" s="2">
        <v>6.7242699999999999E-5</v>
      </c>
    </row>
    <row r="881" spans="3:5" x14ac:dyDescent="0.25">
      <c r="C881">
        <v>419.75</v>
      </c>
      <c r="D881">
        <v>5.5822900000000004</v>
      </c>
      <c r="E881" s="2">
        <v>2.61644E-4</v>
      </c>
    </row>
    <row r="882" spans="3:5" x14ac:dyDescent="0.25">
      <c r="C882">
        <v>420</v>
      </c>
      <c r="D882">
        <v>5.3767800000000001</v>
      </c>
      <c r="E882" s="2">
        <v>4.19975E-4</v>
      </c>
    </row>
    <row r="883" spans="3:5" x14ac:dyDescent="0.25">
      <c r="C883">
        <v>420.25</v>
      </c>
      <c r="D883">
        <v>5.4161000000000001</v>
      </c>
      <c r="E883" s="2">
        <v>3.8361899999999997E-4</v>
      </c>
    </row>
    <row r="884" spans="3:5" x14ac:dyDescent="0.25">
      <c r="C884">
        <v>420.5</v>
      </c>
      <c r="D884">
        <v>5.73508</v>
      </c>
      <c r="E884" s="2">
        <v>1.8404200000000001E-4</v>
      </c>
    </row>
    <row r="885" spans="3:5" x14ac:dyDescent="0.25">
      <c r="C885">
        <v>420.75</v>
      </c>
      <c r="D885">
        <v>6.2863499999999997</v>
      </c>
      <c r="E885" s="2">
        <v>5.1718500000000003E-5</v>
      </c>
    </row>
    <row r="886" spans="3:5" x14ac:dyDescent="0.25">
      <c r="C886">
        <v>421</v>
      </c>
      <c r="D886">
        <v>6.3043899999999997</v>
      </c>
      <c r="E886" s="2">
        <v>4.9615099999999999E-5</v>
      </c>
    </row>
    <row r="887" spans="3:5" x14ac:dyDescent="0.25">
      <c r="C887">
        <v>421.25</v>
      </c>
      <c r="D887">
        <v>6.0220799999999999</v>
      </c>
      <c r="E887" s="2">
        <v>9.5043000000000005E-5</v>
      </c>
    </row>
    <row r="888" spans="3:5" x14ac:dyDescent="0.25">
      <c r="C888">
        <v>421.5</v>
      </c>
      <c r="D888">
        <v>5.6430100000000003</v>
      </c>
      <c r="E888" s="2">
        <v>2.27507E-4</v>
      </c>
    </row>
    <row r="889" spans="3:5" x14ac:dyDescent="0.25">
      <c r="C889">
        <v>421.75</v>
      </c>
      <c r="D889">
        <v>5.4494400000000001</v>
      </c>
      <c r="E889" s="2">
        <v>3.55275E-4</v>
      </c>
    </row>
    <row r="890" spans="3:5" x14ac:dyDescent="0.25">
      <c r="C890">
        <v>422</v>
      </c>
      <c r="D890">
        <v>5.4547499999999998</v>
      </c>
      <c r="E890" s="2">
        <v>3.5095500000000002E-4</v>
      </c>
    </row>
    <row r="891" spans="3:5" x14ac:dyDescent="0.25">
      <c r="C891">
        <v>422.25</v>
      </c>
      <c r="D891">
        <v>5.6017000000000001</v>
      </c>
      <c r="E891" s="2">
        <v>2.5021E-4</v>
      </c>
    </row>
    <row r="892" spans="3:5" x14ac:dyDescent="0.25">
      <c r="C892">
        <v>422.5</v>
      </c>
      <c r="D892">
        <v>6.0940899999999996</v>
      </c>
      <c r="E892" s="2">
        <v>8.0521300000000004E-5</v>
      </c>
    </row>
    <row r="893" spans="3:5" x14ac:dyDescent="0.25">
      <c r="C893">
        <v>422.75</v>
      </c>
      <c r="D893">
        <v>6.8402399999999997</v>
      </c>
      <c r="E893" s="2">
        <v>1.4446399999999999E-5</v>
      </c>
    </row>
    <row r="894" spans="3:5" x14ac:dyDescent="0.25">
      <c r="C894">
        <v>423</v>
      </c>
      <c r="D894">
        <v>6.4177</v>
      </c>
      <c r="E894" s="2">
        <v>3.8220599999999998E-5</v>
      </c>
    </row>
    <row r="895" spans="3:5" x14ac:dyDescent="0.25">
      <c r="C895">
        <v>423.25</v>
      </c>
      <c r="D895">
        <v>6.7310400000000001</v>
      </c>
      <c r="E895" s="2">
        <v>1.85763E-5</v>
      </c>
    </row>
    <row r="896" spans="3:5" x14ac:dyDescent="0.25">
      <c r="C896">
        <v>423.5</v>
      </c>
      <c r="D896">
        <v>6.40646</v>
      </c>
      <c r="E896" s="2">
        <v>3.92229E-5</v>
      </c>
    </row>
    <row r="897" spans="3:5" x14ac:dyDescent="0.25">
      <c r="C897">
        <v>423.75</v>
      </c>
      <c r="D897">
        <v>5.9254300000000004</v>
      </c>
      <c r="E897" s="2">
        <v>1.1873400000000001E-4</v>
      </c>
    </row>
    <row r="898" spans="3:5" x14ac:dyDescent="0.25">
      <c r="C898">
        <v>424</v>
      </c>
      <c r="D898">
        <v>5.9334600000000002</v>
      </c>
      <c r="E898" s="2">
        <v>1.16557E-4</v>
      </c>
    </row>
    <row r="899" spans="3:5" x14ac:dyDescent="0.25">
      <c r="C899">
        <v>424.25</v>
      </c>
      <c r="D899">
        <v>5.9908000000000001</v>
      </c>
      <c r="E899" s="2">
        <v>1.02142E-4</v>
      </c>
    </row>
    <row r="900" spans="3:5" x14ac:dyDescent="0.25">
      <c r="C900">
        <v>424.5</v>
      </c>
      <c r="D900">
        <v>6.0619800000000001</v>
      </c>
      <c r="E900" s="2">
        <v>8.6699400000000005E-5</v>
      </c>
    </row>
    <row r="901" spans="3:5" x14ac:dyDescent="0.25">
      <c r="C901">
        <v>424.75</v>
      </c>
      <c r="D901">
        <v>6.3237699999999997</v>
      </c>
      <c r="E901" s="2">
        <v>4.74495E-5</v>
      </c>
    </row>
    <row r="902" spans="3:5" x14ac:dyDescent="0.25">
      <c r="C902">
        <v>425</v>
      </c>
      <c r="D902">
        <v>6.4301300000000001</v>
      </c>
      <c r="E902" s="2">
        <v>3.7141999999999998E-5</v>
      </c>
    </row>
    <row r="903" spans="3:5" x14ac:dyDescent="0.25">
      <c r="C903">
        <v>425.25</v>
      </c>
      <c r="D903">
        <v>6.49491</v>
      </c>
      <c r="E903" s="2">
        <v>3.1995400000000002E-5</v>
      </c>
    </row>
    <row r="904" spans="3:5" x14ac:dyDescent="0.25">
      <c r="C904">
        <v>425.5</v>
      </c>
      <c r="D904">
        <v>7.0724600000000004</v>
      </c>
      <c r="E904" s="2">
        <v>8.4633799999999996E-6</v>
      </c>
    </row>
    <row r="905" spans="3:5" x14ac:dyDescent="0.25">
      <c r="C905">
        <v>425.75</v>
      </c>
      <c r="D905">
        <v>7.0400999999999998</v>
      </c>
      <c r="E905" s="2">
        <v>9.1178999999999996E-6</v>
      </c>
    </row>
    <row r="906" spans="3:5" x14ac:dyDescent="0.25">
      <c r="C906">
        <v>426</v>
      </c>
      <c r="D906">
        <v>6.4302099999999998</v>
      </c>
      <c r="E906" s="2">
        <v>3.7135599999999997E-5</v>
      </c>
    </row>
    <row r="907" spans="3:5" x14ac:dyDescent="0.25">
      <c r="C907">
        <v>426.25</v>
      </c>
      <c r="D907">
        <v>6.4954099999999997</v>
      </c>
      <c r="E907" s="2">
        <v>3.1958999999999997E-5</v>
      </c>
    </row>
    <row r="908" spans="3:5" x14ac:dyDescent="0.25">
      <c r="C908">
        <v>426.5</v>
      </c>
      <c r="D908">
        <v>6.8184399999999998</v>
      </c>
      <c r="E908" s="2">
        <v>1.5190200000000001E-5</v>
      </c>
    </row>
    <row r="909" spans="3:5" x14ac:dyDescent="0.25">
      <c r="C909">
        <v>426.75</v>
      </c>
      <c r="D909">
        <v>7.14147</v>
      </c>
      <c r="E909" s="2">
        <v>7.2199500000000002E-6</v>
      </c>
    </row>
    <row r="910" spans="3:5" x14ac:dyDescent="0.25">
      <c r="C910">
        <v>427</v>
      </c>
      <c r="D910">
        <v>7.0244600000000004</v>
      </c>
      <c r="E910" s="2">
        <v>9.4522700000000006E-6</v>
      </c>
    </row>
    <row r="911" spans="3:5" x14ac:dyDescent="0.25">
      <c r="C911">
        <v>427.25</v>
      </c>
      <c r="D911">
        <v>6.9074600000000004</v>
      </c>
      <c r="E911" s="2">
        <v>1.2374800000000001E-5</v>
      </c>
    </row>
    <row r="912" spans="3:5" x14ac:dyDescent="0.25">
      <c r="C912">
        <v>427.5</v>
      </c>
      <c r="D912">
        <v>6.9865000000000004</v>
      </c>
      <c r="E912" s="2">
        <v>1.03157E-5</v>
      </c>
    </row>
    <row r="913" spans="3:5" x14ac:dyDescent="0.25">
      <c r="C913">
        <v>427.75</v>
      </c>
      <c r="D913">
        <v>6.9866099999999998</v>
      </c>
      <c r="E913" s="2">
        <v>1.03132E-5</v>
      </c>
    </row>
    <row r="914" spans="3:5" x14ac:dyDescent="0.25">
      <c r="C914">
        <v>428</v>
      </c>
      <c r="D914">
        <v>6.9074299999999997</v>
      </c>
      <c r="E914" s="2">
        <v>1.2375600000000001E-5</v>
      </c>
    </row>
    <row r="915" spans="3:5" x14ac:dyDescent="0.25">
      <c r="C915">
        <v>428.25</v>
      </c>
      <c r="D915">
        <v>7.2084900000000003</v>
      </c>
      <c r="E915" s="2">
        <v>6.1874700000000001E-6</v>
      </c>
    </row>
    <row r="916" spans="3:5" x14ac:dyDescent="0.25">
      <c r="C916">
        <v>428.5</v>
      </c>
      <c r="D916">
        <v>7.4292400000000001</v>
      </c>
      <c r="E916" s="2">
        <v>3.7218300000000001E-6</v>
      </c>
    </row>
    <row r="917" spans="3:5" x14ac:dyDescent="0.25">
      <c r="C917">
        <v>428.75</v>
      </c>
      <c r="D917">
        <v>7.4218700000000002</v>
      </c>
      <c r="E917" s="2">
        <v>3.7855699999999998E-6</v>
      </c>
    </row>
    <row r="918" spans="3:5" x14ac:dyDescent="0.25">
      <c r="C918">
        <v>429</v>
      </c>
      <c r="D918">
        <v>7.4144899999999998</v>
      </c>
      <c r="E918" s="2">
        <v>3.8503999999999996E-6</v>
      </c>
    </row>
    <row r="919" spans="3:5" x14ac:dyDescent="0.25">
      <c r="C919">
        <v>429.25</v>
      </c>
      <c r="D919">
        <v>7.1789899999999998</v>
      </c>
      <c r="E919" s="2">
        <v>6.6223500000000002E-6</v>
      </c>
    </row>
    <row r="920" spans="3:5" x14ac:dyDescent="0.25">
      <c r="C920">
        <v>429.5</v>
      </c>
      <c r="D920">
        <v>6.7079800000000001</v>
      </c>
      <c r="E920" s="2">
        <v>1.9589499999999999E-5</v>
      </c>
    </row>
    <row r="921" spans="3:5" x14ac:dyDescent="0.25">
      <c r="C921">
        <v>429.75</v>
      </c>
      <c r="D921">
        <v>6.4682300000000001</v>
      </c>
      <c r="E921" s="2">
        <v>3.4022500000000002E-5</v>
      </c>
    </row>
    <row r="922" spans="3:5" x14ac:dyDescent="0.25">
      <c r="C922">
        <v>430</v>
      </c>
      <c r="D922">
        <v>6.5249699999999997</v>
      </c>
      <c r="E922" s="2">
        <v>2.9855599999999999E-5</v>
      </c>
    </row>
    <row r="923" spans="3:5" x14ac:dyDescent="0.25">
      <c r="C923">
        <v>430.25</v>
      </c>
      <c r="D923">
        <v>6.3962599999999998</v>
      </c>
      <c r="E923" s="2">
        <v>4.0155499999999999E-5</v>
      </c>
    </row>
    <row r="924" spans="3:5" x14ac:dyDescent="0.25">
      <c r="C924">
        <v>430.5</v>
      </c>
      <c r="D924">
        <v>6.1421700000000001</v>
      </c>
      <c r="E924" s="2">
        <v>7.2082999999999994E-5</v>
      </c>
    </row>
    <row r="925" spans="3:5" x14ac:dyDescent="0.25">
      <c r="C925">
        <v>430.75</v>
      </c>
      <c r="D925">
        <v>6.4436099999999996</v>
      </c>
      <c r="E925" s="2">
        <v>3.6007599999999997E-5</v>
      </c>
    </row>
    <row r="926" spans="3:5" x14ac:dyDescent="0.25">
      <c r="C926">
        <v>431</v>
      </c>
      <c r="D926">
        <v>6.3988800000000001</v>
      </c>
      <c r="E926" s="2">
        <v>3.9913500000000003E-5</v>
      </c>
    </row>
    <row r="927" spans="3:5" x14ac:dyDescent="0.25">
      <c r="C927">
        <v>431.25</v>
      </c>
      <c r="D927">
        <v>6.3541600000000003</v>
      </c>
      <c r="E927" s="2">
        <v>4.4243000000000003E-5</v>
      </c>
    </row>
    <row r="928" spans="3:5" x14ac:dyDescent="0.25">
      <c r="C928">
        <v>431.5</v>
      </c>
      <c r="D928">
        <v>6.2720700000000003</v>
      </c>
      <c r="E928" s="2">
        <v>5.34479E-5</v>
      </c>
    </row>
    <row r="929" spans="3:5" x14ac:dyDescent="0.25">
      <c r="C929">
        <v>431.75</v>
      </c>
      <c r="D929">
        <v>6.1303900000000002</v>
      </c>
      <c r="E929" s="2">
        <v>7.4064099999999994E-5</v>
      </c>
    </row>
    <row r="930" spans="3:5" x14ac:dyDescent="0.25">
      <c r="C930">
        <v>432</v>
      </c>
      <c r="D930">
        <v>6.06813</v>
      </c>
      <c r="E930" s="2">
        <v>8.5481099999999997E-5</v>
      </c>
    </row>
    <row r="931" spans="3:5" x14ac:dyDescent="0.25">
      <c r="C931">
        <v>432.25</v>
      </c>
      <c r="D931">
        <v>5.86714</v>
      </c>
      <c r="E931" s="2">
        <v>1.3578799999999999E-4</v>
      </c>
    </row>
    <row r="932" spans="3:5" x14ac:dyDescent="0.25">
      <c r="C932">
        <v>432.5</v>
      </c>
      <c r="D932">
        <v>5.7622799999999996</v>
      </c>
      <c r="E932" s="2">
        <v>1.7286999999999999E-4</v>
      </c>
    </row>
    <row r="933" spans="3:5" x14ac:dyDescent="0.25">
      <c r="C933">
        <v>432.75</v>
      </c>
      <c r="D933">
        <v>5.7393799999999997</v>
      </c>
      <c r="E933" s="2">
        <v>1.8223E-4</v>
      </c>
    </row>
    <row r="934" spans="3:5" x14ac:dyDescent="0.25">
      <c r="C934">
        <v>433</v>
      </c>
      <c r="D934">
        <v>5.8321300000000003</v>
      </c>
      <c r="E934" s="2">
        <v>1.4718700000000001E-4</v>
      </c>
    </row>
    <row r="935" spans="3:5" x14ac:dyDescent="0.25">
      <c r="C935">
        <v>433.25</v>
      </c>
      <c r="D935">
        <v>5.9195500000000001</v>
      </c>
      <c r="E935" s="2">
        <v>1.20352E-4</v>
      </c>
    </row>
    <row r="936" spans="3:5" x14ac:dyDescent="0.25">
      <c r="C936">
        <v>433.5</v>
      </c>
      <c r="D936">
        <v>6.02867</v>
      </c>
      <c r="E936" s="2">
        <v>9.3611500000000003E-5</v>
      </c>
    </row>
    <row r="937" spans="3:5" x14ac:dyDescent="0.25">
      <c r="C937">
        <v>433.75</v>
      </c>
      <c r="D937">
        <v>6.0435999999999996</v>
      </c>
      <c r="E937" s="2">
        <v>9.04488E-5</v>
      </c>
    </row>
    <row r="938" spans="3:5" x14ac:dyDescent="0.25">
      <c r="C938">
        <v>434</v>
      </c>
      <c r="D938">
        <v>5.9751500000000002</v>
      </c>
      <c r="E938" s="2">
        <v>1.0589E-4</v>
      </c>
    </row>
    <row r="939" spans="3:5" x14ac:dyDescent="0.25">
      <c r="C939">
        <v>434.25</v>
      </c>
      <c r="D939">
        <v>5.8356000000000003</v>
      </c>
      <c r="E939" s="2">
        <v>1.4601600000000001E-4</v>
      </c>
    </row>
    <row r="940" spans="3:5" x14ac:dyDescent="0.25">
      <c r="C940">
        <v>434.5</v>
      </c>
      <c r="D940">
        <v>5.8742400000000004</v>
      </c>
      <c r="E940" s="2">
        <v>1.33585E-4</v>
      </c>
    </row>
    <row r="941" spans="3:5" x14ac:dyDescent="0.25">
      <c r="C941">
        <v>434.75</v>
      </c>
      <c r="D941">
        <v>5.8266400000000003</v>
      </c>
      <c r="E941" s="2">
        <v>1.49059E-4</v>
      </c>
    </row>
    <row r="942" spans="3:5" x14ac:dyDescent="0.25">
      <c r="C942">
        <v>435</v>
      </c>
      <c r="D942">
        <v>5.8324199999999999</v>
      </c>
      <c r="E942" s="2">
        <v>1.4709E-4</v>
      </c>
    </row>
    <row r="943" spans="3:5" x14ac:dyDescent="0.25">
      <c r="C943">
        <v>435.25</v>
      </c>
      <c r="D943">
        <v>5.9928999999999997</v>
      </c>
      <c r="E943" s="2">
        <v>1.01647E-4</v>
      </c>
    </row>
    <row r="944" spans="3:5" x14ac:dyDescent="0.25">
      <c r="C944">
        <v>435.5</v>
      </c>
      <c r="D944">
        <v>6.1493900000000004</v>
      </c>
      <c r="E944" s="2">
        <v>7.0894400000000003E-5</v>
      </c>
    </row>
    <row r="945" spans="3:5" x14ac:dyDescent="0.25">
      <c r="C945">
        <v>435.75</v>
      </c>
      <c r="D945">
        <v>6.1616900000000001</v>
      </c>
      <c r="E945" s="2">
        <v>6.8914100000000005E-5</v>
      </c>
    </row>
    <row r="946" spans="3:5" x14ac:dyDescent="0.25">
      <c r="C946">
        <v>436</v>
      </c>
      <c r="D946">
        <v>5.9671799999999999</v>
      </c>
      <c r="E946" s="2">
        <v>1.0785000000000001E-4</v>
      </c>
    </row>
    <row r="947" spans="3:5" x14ac:dyDescent="0.25">
      <c r="C947">
        <v>436.25</v>
      </c>
      <c r="D947">
        <v>5.8645699999999996</v>
      </c>
      <c r="E947" s="2">
        <v>1.3659499999999999E-4</v>
      </c>
    </row>
    <row r="948" spans="3:5" x14ac:dyDescent="0.25">
      <c r="C948">
        <v>436.5</v>
      </c>
      <c r="D948">
        <v>5.6961700000000004</v>
      </c>
      <c r="E948" s="2">
        <v>2.0129300000000001E-4</v>
      </c>
    </row>
    <row r="949" spans="3:5" x14ac:dyDescent="0.25">
      <c r="C949">
        <v>436.75</v>
      </c>
      <c r="D949">
        <v>5.5991799999999996</v>
      </c>
      <c r="E949" s="2">
        <v>2.51666E-4</v>
      </c>
    </row>
    <row r="950" spans="3:5" x14ac:dyDescent="0.25">
      <c r="C950">
        <v>437</v>
      </c>
      <c r="D950">
        <v>5.67415</v>
      </c>
      <c r="E950" s="2">
        <v>2.11764E-4</v>
      </c>
    </row>
    <row r="951" spans="3:5" x14ac:dyDescent="0.25">
      <c r="C951">
        <v>437.25</v>
      </c>
      <c r="D951">
        <v>5.8914999999999997</v>
      </c>
      <c r="E951" s="2">
        <v>1.28381E-4</v>
      </c>
    </row>
    <row r="952" spans="3:5" x14ac:dyDescent="0.25">
      <c r="C952">
        <v>437.5</v>
      </c>
      <c r="D952">
        <v>6.0155099999999999</v>
      </c>
      <c r="E952" s="2">
        <v>9.6490999999999995E-5</v>
      </c>
    </row>
    <row r="953" spans="3:5" x14ac:dyDescent="0.25">
      <c r="C953">
        <v>437.75</v>
      </c>
      <c r="D953">
        <v>5.9055299999999997</v>
      </c>
      <c r="E953" s="2">
        <v>1.24299E-4</v>
      </c>
    </row>
    <row r="954" spans="3:5" x14ac:dyDescent="0.25">
      <c r="C954">
        <v>438</v>
      </c>
      <c r="D954">
        <v>5.8806900000000004</v>
      </c>
      <c r="E954" s="2">
        <v>1.3161600000000001E-4</v>
      </c>
    </row>
    <row r="955" spans="3:5" x14ac:dyDescent="0.25">
      <c r="C955">
        <v>438.25</v>
      </c>
      <c r="D955">
        <v>5.7633000000000001</v>
      </c>
      <c r="E955" s="2">
        <v>1.7246500000000001E-4</v>
      </c>
    </row>
    <row r="956" spans="3:5" x14ac:dyDescent="0.25">
      <c r="C956">
        <v>438.5</v>
      </c>
      <c r="D956">
        <v>5.7429300000000003</v>
      </c>
      <c r="E956" s="2">
        <v>1.8074700000000001E-4</v>
      </c>
    </row>
    <row r="957" spans="3:5" x14ac:dyDescent="0.25">
      <c r="C957">
        <v>438.75</v>
      </c>
      <c r="D957">
        <v>5.8610899999999999</v>
      </c>
      <c r="E957" s="2">
        <v>1.3769300000000001E-4</v>
      </c>
    </row>
    <row r="958" spans="3:5" x14ac:dyDescent="0.25">
      <c r="C958">
        <v>439</v>
      </c>
      <c r="D958">
        <v>6.3261500000000002</v>
      </c>
      <c r="E958" s="2">
        <v>4.71897E-5</v>
      </c>
    </row>
    <row r="959" spans="3:5" x14ac:dyDescent="0.25">
      <c r="C959">
        <v>439.25</v>
      </c>
      <c r="D959">
        <v>6.3757799999999998</v>
      </c>
      <c r="E959" s="2">
        <v>4.2094000000000001E-5</v>
      </c>
    </row>
    <row r="960" spans="3:5" x14ac:dyDescent="0.25">
      <c r="C960">
        <v>439.5</v>
      </c>
      <c r="D960">
        <v>6.3256800000000002</v>
      </c>
      <c r="E960" s="2">
        <v>4.7241499999999998E-5</v>
      </c>
    </row>
    <row r="961" spans="3:5" x14ac:dyDescent="0.25">
      <c r="C961">
        <v>439.75</v>
      </c>
      <c r="D961">
        <v>6.51187</v>
      </c>
      <c r="E961" s="2">
        <v>3.0769999999999998E-5</v>
      </c>
    </row>
    <row r="962" spans="3:5" x14ac:dyDescent="0.25">
      <c r="C962">
        <v>440</v>
      </c>
      <c r="D962">
        <v>6.73367</v>
      </c>
      <c r="E962" s="2">
        <v>1.8464399999999999E-5</v>
      </c>
    </row>
    <row r="963" spans="3:5" x14ac:dyDescent="0.25">
      <c r="C963">
        <v>440.25</v>
      </c>
      <c r="D963">
        <v>6.54122</v>
      </c>
      <c r="E963" s="2">
        <v>2.8759400000000001E-5</v>
      </c>
    </row>
    <row r="964" spans="3:5" x14ac:dyDescent="0.25">
      <c r="C964">
        <v>440.5</v>
      </c>
      <c r="D964">
        <v>6.9099599999999999</v>
      </c>
      <c r="E964" s="2">
        <v>1.2303899999999999E-5</v>
      </c>
    </row>
    <row r="965" spans="3:5" x14ac:dyDescent="0.25">
      <c r="C965">
        <v>440.75</v>
      </c>
      <c r="D965">
        <v>6.66662</v>
      </c>
      <c r="E965" s="2">
        <v>2.1546899999999999E-5</v>
      </c>
    </row>
    <row r="966" spans="3:5" x14ac:dyDescent="0.25">
      <c r="C966">
        <v>441</v>
      </c>
      <c r="D966">
        <v>6.5263900000000001</v>
      </c>
      <c r="E966" s="2">
        <v>2.97584E-5</v>
      </c>
    </row>
    <row r="967" spans="3:5" x14ac:dyDescent="0.25">
      <c r="C967">
        <v>441.25</v>
      </c>
      <c r="D967">
        <v>6.6089200000000003</v>
      </c>
      <c r="E967" s="2">
        <v>2.46083E-5</v>
      </c>
    </row>
    <row r="968" spans="3:5" x14ac:dyDescent="0.25">
      <c r="C968">
        <v>441.5</v>
      </c>
      <c r="D968">
        <v>6.4703900000000001</v>
      </c>
      <c r="E968" s="2">
        <v>3.3853799999999998E-5</v>
      </c>
    </row>
    <row r="969" spans="3:5" x14ac:dyDescent="0.25">
      <c r="C969">
        <v>441.75</v>
      </c>
      <c r="D969">
        <v>6.5262200000000004</v>
      </c>
      <c r="E969" s="2">
        <v>2.9770100000000001E-5</v>
      </c>
    </row>
    <row r="970" spans="3:5" x14ac:dyDescent="0.25">
      <c r="C970">
        <v>442</v>
      </c>
      <c r="D970">
        <v>6.7006399999999999</v>
      </c>
      <c r="E970" s="2">
        <v>1.99234E-5</v>
      </c>
    </row>
    <row r="971" spans="3:5" x14ac:dyDescent="0.25">
      <c r="C971">
        <v>442.25</v>
      </c>
      <c r="D971">
        <v>6.8750499999999999</v>
      </c>
      <c r="E971" s="2">
        <v>1.3333600000000001E-5</v>
      </c>
    </row>
    <row r="972" spans="3:5" x14ac:dyDescent="0.25">
      <c r="C972">
        <v>442.5</v>
      </c>
      <c r="D972">
        <v>6.9890100000000004</v>
      </c>
      <c r="E972" s="2">
        <v>1.02563E-5</v>
      </c>
    </row>
    <row r="973" spans="3:5" x14ac:dyDescent="0.25">
      <c r="C973">
        <v>442.75</v>
      </c>
      <c r="D973">
        <v>6.8758999999999997</v>
      </c>
      <c r="E973" s="2">
        <v>1.33077E-5</v>
      </c>
    </row>
    <row r="974" spans="3:5" x14ac:dyDescent="0.25">
      <c r="C974">
        <v>443</v>
      </c>
      <c r="D974">
        <v>6.3877100000000002</v>
      </c>
      <c r="E974" s="2">
        <v>4.0953199999999999E-5</v>
      </c>
    </row>
    <row r="975" spans="3:5" x14ac:dyDescent="0.25">
      <c r="C975">
        <v>443.25</v>
      </c>
      <c r="D975">
        <v>6.3304499999999999</v>
      </c>
      <c r="E975" s="2">
        <v>4.6725599999999999E-5</v>
      </c>
    </row>
    <row r="976" spans="3:5" x14ac:dyDescent="0.25">
      <c r="C976">
        <v>443.5</v>
      </c>
      <c r="D976">
        <v>6.27318</v>
      </c>
      <c r="E976" s="2">
        <v>5.3311499999999999E-5</v>
      </c>
    </row>
    <row r="977" spans="3:5" x14ac:dyDescent="0.25">
      <c r="C977">
        <v>443.75</v>
      </c>
      <c r="D977">
        <v>6.0914900000000003</v>
      </c>
      <c r="E977" s="2">
        <v>8.1004800000000001E-5</v>
      </c>
    </row>
    <row r="978" spans="3:5" x14ac:dyDescent="0.25">
      <c r="C978">
        <v>444</v>
      </c>
      <c r="D978">
        <v>6.2109899999999998</v>
      </c>
      <c r="E978" s="2">
        <v>6.1519200000000006E-5</v>
      </c>
    </row>
    <row r="979" spans="3:5" x14ac:dyDescent="0.25">
      <c r="C979">
        <v>444.25</v>
      </c>
      <c r="D979">
        <v>6.05009</v>
      </c>
      <c r="E979" s="2">
        <v>8.9106199999999997E-5</v>
      </c>
    </row>
    <row r="980" spans="3:5" x14ac:dyDescent="0.25">
      <c r="C980">
        <v>444.5</v>
      </c>
      <c r="D980">
        <v>6.1505000000000001</v>
      </c>
      <c r="E980" s="2">
        <v>7.0712999999999999E-5</v>
      </c>
    </row>
    <row r="981" spans="3:5" x14ac:dyDescent="0.25">
      <c r="C981">
        <v>444.75</v>
      </c>
      <c r="D981">
        <v>6.16934</v>
      </c>
      <c r="E981" s="2">
        <v>6.7711899999999998E-5</v>
      </c>
    </row>
    <row r="982" spans="3:5" x14ac:dyDescent="0.25">
      <c r="C982">
        <v>445</v>
      </c>
      <c r="D982">
        <v>6.3178299999999998</v>
      </c>
      <c r="E982" s="2">
        <v>4.8102300000000002E-5</v>
      </c>
    </row>
    <row r="983" spans="3:5" x14ac:dyDescent="0.25">
      <c r="C983">
        <v>445.25</v>
      </c>
      <c r="D983">
        <v>6.1898999999999997</v>
      </c>
      <c r="E983" s="2">
        <v>6.4580900000000004E-5</v>
      </c>
    </row>
    <row r="984" spans="3:5" x14ac:dyDescent="0.25">
      <c r="C984">
        <v>445.5</v>
      </c>
      <c r="D984">
        <v>5.9517699999999998</v>
      </c>
      <c r="E984" s="2">
        <v>1.1174499999999999E-4</v>
      </c>
    </row>
    <row r="985" spans="3:5" x14ac:dyDescent="0.25">
      <c r="C985">
        <v>445.75</v>
      </c>
      <c r="D985">
        <v>6.2998099999999999</v>
      </c>
      <c r="E985" s="2">
        <v>5.0140799999999999E-5</v>
      </c>
    </row>
    <row r="986" spans="3:5" x14ac:dyDescent="0.25">
      <c r="C986">
        <v>446</v>
      </c>
      <c r="D986">
        <v>6.4334600000000002</v>
      </c>
      <c r="E986" s="2">
        <v>3.6858399999999999E-5</v>
      </c>
    </row>
    <row r="987" spans="3:5" x14ac:dyDescent="0.25">
      <c r="C987">
        <v>446.25</v>
      </c>
      <c r="D987">
        <v>5.9722999999999997</v>
      </c>
      <c r="E987" s="2">
        <v>1.06586E-4</v>
      </c>
    </row>
    <row r="988" spans="3:5" x14ac:dyDescent="0.25">
      <c r="C988">
        <v>446.5</v>
      </c>
      <c r="D988">
        <v>6.1577299999999999</v>
      </c>
      <c r="E988" s="2">
        <v>6.9545699999999994E-5</v>
      </c>
    </row>
    <row r="989" spans="3:5" x14ac:dyDescent="0.25">
      <c r="C989">
        <v>446.75</v>
      </c>
      <c r="D989">
        <v>6.38781</v>
      </c>
      <c r="E989" s="2">
        <v>4.0944E-5</v>
      </c>
    </row>
    <row r="990" spans="3:5" x14ac:dyDescent="0.25">
      <c r="C990">
        <v>447</v>
      </c>
      <c r="D990">
        <v>6.1033299999999997</v>
      </c>
      <c r="E990" s="2">
        <v>7.8826599999999995E-5</v>
      </c>
    </row>
    <row r="991" spans="3:5" x14ac:dyDescent="0.25">
      <c r="C991">
        <v>447.25</v>
      </c>
      <c r="D991">
        <v>6.2343099999999998</v>
      </c>
      <c r="E991" s="2">
        <v>5.8303300000000001E-5</v>
      </c>
    </row>
    <row r="992" spans="3:5" x14ac:dyDescent="0.25">
      <c r="C992">
        <v>447.5</v>
      </c>
      <c r="D992">
        <v>6.1905900000000003</v>
      </c>
      <c r="E992" s="2">
        <v>6.4477800000000001E-5</v>
      </c>
    </row>
    <row r="993" spans="3:5" x14ac:dyDescent="0.25">
      <c r="C993">
        <v>447.75</v>
      </c>
      <c r="D993">
        <v>6.2997100000000001</v>
      </c>
      <c r="E993" s="2">
        <v>5.0151999999999997E-5</v>
      </c>
    </row>
    <row r="994" spans="3:5" x14ac:dyDescent="0.25">
      <c r="C994">
        <v>448</v>
      </c>
      <c r="D994">
        <v>6.5278299999999998</v>
      </c>
      <c r="E994" s="2">
        <v>2.96599E-5</v>
      </c>
    </row>
    <row r="995" spans="3:5" x14ac:dyDescent="0.25">
      <c r="C995">
        <v>448.25</v>
      </c>
      <c r="D995">
        <v>6.0357099999999999</v>
      </c>
      <c r="E995" s="2">
        <v>9.2107499999999999E-5</v>
      </c>
    </row>
    <row r="996" spans="3:5" x14ac:dyDescent="0.25">
      <c r="C996">
        <v>448.5</v>
      </c>
      <c r="D996">
        <v>5.9448800000000004</v>
      </c>
      <c r="E996" s="2">
        <v>1.13532E-4</v>
      </c>
    </row>
    <row r="997" spans="3:5" x14ac:dyDescent="0.25">
      <c r="C997">
        <v>448.75</v>
      </c>
      <c r="D997">
        <v>5.9650499999999997</v>
      </c>
      <c r="E997" s="2">
        <v>1.08381E-4</v>
      </c>
    </row>
    <row r="998" spans="3:5" x14ac:dyDescent="0.25">
      <c r="C998">
        <v>449</v>
      </c>
      <c r="D998">
        <v>5.7322899999999999</v>
      </c>
      <c r="E998" s="2">
        <v>1.8522999999999999E-4</v>
      </c>
    </row>
    <row r="999" spans="3:5" x14ac:dyDescent="0.25">
      <c r="C999">
        <v>449.25</v>
      </c>
      <c r="D999">
        <v>5.7620399999999998</v>
      </c>
      <c r="E999" s="2">
        <v>1.72967E-4</v>
      </c>
    </row>
    <row r="1000" spans="3:5" x14ac:dyDescent="0.25">
      <c r="C1000">
        <v>449.5</v>
      </c>
      <c r="D1000">
        <v>5.8571299999999997</v>
      </c>
      <c r="E1000" s="2">
        <v>1.38954E-4</v>
      </c>
    </row>
    <row r="1001" spans="3:5" x14ac:dyDescent="0.25">
      <c r="C1001">
        <v>449.75</v>
      </c>
      <c r="D1001">
        <v>5.94076</v>
      </c>
      <c r="E1001" s="2">
        <v>1.14613E-4</v>
      </c>
    </row>
    <row r="1002" spans="3:5" x14ac:dyDescent="0.25">
      <c r="C1002">
        <v>450</v>
      </c>
      <c r="D1002">
        <v>5.91439</v>
      </c>
      <c r="E1002" s="2">
        <v>1.21789E-4</v>
      </c>
    </row>
    <row r="1003" spans="3:5" x14ac:dyDescent="0.25">
      <c r="C1003">
        <v>450.25</v>
      </c>
      <c r="D1003">
        <v>5.7580299999999998</v>
      </c>
      <c r="E1003" s="2">
        <v>1.7457099999999999E-4</v>
      </c>
    </row>
    <row r="1004" spans="3:5" x14ac:dyDescent="0.25">
      <c r="C1004">
        <v>450.5</v>
      </c>
      <c r="D1004">
        <v>5.6829099999999997</v>
      </c>
      <c r="E1004" s="2">
        <v>2.0753500000000001E-4</v>
      </c>
    </row>
    <row r="1005" spans="3:5" x14ac:dyDescent="0.25">
      <c r="C1005">
        <v>450.75</v>
      </c>
      <c r="D1005">
        <v>5.6138399999999997</v>
      </c>
      <c r="E1005" s="2">
        <v>2.4331099999999999E-4</v>
      </c>
    </row>
    <row r="1006" spans="3:5" x14ac:dyDescent="0.25">
      <c r="C1006">
        <v>451</v>
      </c>
      <c r="D1006">
        <v>5.7164400000000004</v>
      </c>
      <c r="E1006" s="2">
        <v>1.9211599999999999E-4</v>
      </c>
    </row>
    <row r="1007" spans="3:5" x14ac:dyDescent="0.25">
      <c r="C1007">
        <v>451.25</v>
      </c>
      <c r="D1007">
        <v>5.8765700000000001</v>
      </c>
      <c r="E1007" s="2">
        <v>1.32872E-4</v>
      </c>
    </row>
    <row r="1008" spans="3:5" x14ac:dyDescent="0.25">
      <c r="C1008">
        <v>451.5</v>
      </c>
      <c r="D1008">
        <v>6.0036899999999997</v>
      </c>
      <c r="E1008" s="2">
        <v>9.9153899999999999E-5</v>
      </c>
    </row>
    <row r="1009" spans="3:5" x14ac:dyDescent="0.25">
      <c r="C1009">
        <v>451.75</v>
      </c>
      <c r="D1009">
        <v>6.25075</v>
      </c>
      <c r="E1009" s="2">
        <v>5.6136800000000001E-5</v>
      </c>
    </row>
    <row r="1010" spans="3:5" x14ac:dyDescent="0.25">
      <c r="C1010">
        <v>452</v>
      </c>
      <c r="D1010">
        <v>6.7606299999999999</v>
      </c>
      <c r="E1010" s="2">
        <v>1.7352800000000001E-5</v>
      </c>
    </row>
    <row r="1011" spans="3:5" x14ac:dyDescent="0.25">
      <c r="C1011">
        <v>452.25</v>
      </c>
      <c r="D1011">
        <v>6.4992299999999998</v>
      </c>
      <c r="E1011" s="2">
        <v>3.1678699999999999E-5</v>
      </c>
    </row>
    <row r="1012" spans="3:5" x14ac:dyDescent="0.25">
      <c r="C1012">
        <v>452.5</v>
      </c>
      <c r="D1012">
        <v>6.8774100000000002</v>
      </c>
      <c r="E1012" s="2">
        <v>1.32613E-5</v>
      </c>
    </row>
    <row r="1013" spans="3:5" x14ac:dyDescent="0.25">
      <c r="C1013">
        <v>452.75</v>
      </c>
      <c r="D1013">
        <v>7.2637099999999997</v>
      </c>
      <c r="E1013" s="2">
        <v>5.4487E-6</v>
      </c>
    </row>
    <row r="1014" spans="3:5" x14ac:dyDescent="0.25">
      <c r="C1014">
        <v>453</v>
      </c>
      <c r="D1014">
        <v>6.9317900000000003</v>
      </c>
      <c r="E1014" s="2">
        <v>1.17007E-5</v>
      </c>
    </row>
    <row r="1015" spans="3:5" x14ac:dyDescent="0.25">
      <c r="C1015">
        <v>453.25</v>
      </c>
      <c r="D1015">
        <v>6.2135699999999998</v>
      </c>
      <c r="E1015" s="2">
        <v>6.1154000000000004E-5</v>
      </c>
    </row>
    <row r="1016" spans="3:5" x14ac:dyDescent="0.25">
      <c r="C1016">
        <v>453.5</v>
      </c>
      <c r="D1016">
        <v>6.3996300000000002</v>
      </c>
      <c r="E1016" s="2">
        <v>3.9844800000000002E-5</v>
      </c>
    </row>
    <row r="1017" spans="3:5" x14ac:dyDescent="0.25">
      <c r="C1017">
        <v>453.75</v>
      </c>
      <c r="D1017">
        <v>6.71218</v>
      </c>
      <c r="E1017" s="2">
        <v>1.9400699999999999E-5</v>
      </c>
    </row>
    <row r="1018" spans="3:5" x14ac:dyDescent="0.25">
      <c r="C1018">
        <v>454</v>
      </c>
      <c r="D1018">
        <v>6.5561699999999998</v>
      </c>
      <c r="E1018" s="2">
        <v>2.7786100000000002E-5</v>
      </c>
    </row>
    <row r="1019" spans="3:5" x14ac:dyDescent="0.25">
      <c r="C1019">
        <v>454.25</v>
      </c>
      <c r="D1019">
        <v>6.4001599999999996</v>
      </c>
      <c r="E1019" s="2">
        <v>3.9795800000000003E-5</v>
      </c>
    </row>
    <row r="1020" spans="3:5" x14ac:dyDescent="0.25">
      <c r="C1020">
        <v>454.5</v>
      </c>
      <c r="D1020">
        <v>6.7868199999999996</v>
      </c>
      <c r="E1020" s="2">
        <v>1.63374E-5</v>
      </c>
    </row>
    <row r="1021" spans="3:5" x14ac:dyDescent="0.25">
      <c r="C1021">
        <v>454.75</v>
      </c>
      <c r="D1021">
        <v>6.9996099999999997</v>
      </c>
      <c r="E1021" s="2">
        <v>1.0009E-5</v>
      </c>
    </row>
    <row r="1022" spans="3:5" x14ac:dyDescent="0.25">
      <c r="C1022">
        <v>455</v>
      </c>
      <c r="D1022">
        <v>7.2123999999999997</v>
      </c>
      <c r="E1022" s="2">
        <v>6.1319399999999999E-6</v>
      </c>
    </row>
    <row r="1023" spans="3:5" x14ac:dyDescent="0.25">
      <c r="C1023">
        <v>455.25</v>
      </c>
      <c r="D1023">
        <v>6.4350399999999999</v>
      </c>
      <c r="E1023" s="2">
        <v>3.6724899999999998E-5</v>
      </c>
    </row>
    <row r="1024" spans="3:5" x14ac:dyDescent="0.25">
      <c r="C1024">
        <v>455.5</v>
      </c>
      <c r="D1024">
        <v>6.3483000000000001</v>
      </c>
      <c r="E1024" s="2">
        <v>4.4844E-5</v>
      </c>
    </row>
    <row r="1025" spans="3:5" x14ac:dyDescent="0.25">
      <c r="C1025">
        <v>455.75</v>
      </c>
      <c r="D1025">
        <v>6.4472199999999997</v>
      </c>
      <c r="E1025" s="2">
        <v>3.57093E-5</v>
      </c>
    </row>
    <row r="1026" spans="3:5" x14ac:dyDescent="0.25">
      <c r="C1026">
        <v>456</v>
      </c>
      <c r="D1026">
        <v>6.34727</v>
      </c>
      <c r="E1026" s="2">
        <v>4.4949500000000001E-5</v>
      </c>
    </row>
    <row r="1027" spans="3:5" x14ac:dyDescent="0.25">
      <c r="C1027">
        <v>456.25</v>
      </c>
      <c r="D1027">
        <v>6.3794000000000004</v>
      </c>
      <c r="E1027" s="2">
        <v>4.17447E-5</v>
      </c>
    </row>
    <row r="1028" spans="3:5" x14ac:dyDescent="0.25">
      <c r="C1028">
        <v>456.5</v>
      </c>
      <c r="D1028">
        <v>6.4115200000000003</v>
      </c>
      <c r="E1028" s="2">
        <v>3.87684E-5</v>
      </c>
    </row>
    <row r="1029" spans="3:5" x14ac:dyDescent="0.25">
      <c r="C1029">
        <v>456.75</v>
      </c>
      <c r="D1029">
        <v>6.91174</v>
      </c>
      <c r="E1029" s="2">
        <v>1.22534E-5</v>
      </c>
    </row>
    <row r="1030" spans="3:5" x14ac:dyDescent="0.25">
      <c r="C1030">
        <v>457</v>
      </c>
      <c r="D1030">
        <v>7.2808700000000002</v>
      </c>
      <c r="E1030" s="2">
        <v>5.2375500000000004E-6</v>
      </c>
    </row>
    <row r="1031" spans="3:5" x14ac:dyDescent="0.25">
      <c r="C1031">
        <v>457.25</v>
      </c>
      <c r="D1031">
        <v>7.0427299999999997</v>
      </c>
      <c r="E1031" s="2">
        <v>9.0629200000000006E-6</v>
      </c>
    </row>
    <row r="1032" spans="3:5" x14ac:dyDescent="0.25">
      <c r="C1032">
        <v>457.5</v>
      </c>
      <c r="D1032">
        <v>6.43546</v>
      </c>
      <c r="E1032" s="2">
        <v>3.6689000000000001E-5</v>
      </c>
    </row>
    <row r="1033" spans="3:5" x14ac:dyDescent="0.25">
      <c r="C1033">
        <v>457.75</v>
      </c>
      <c r="D1033">
        <v>6.3773200000000001</v>
      </c>
      <c r="E1033" s="2">
        <v>4.1944699999999998E-5</v>
      </c>
    </row>
    <row r="1034" spans="3:5" x14ac:dyDescent="0.25">
      <c r="C1034">
        <v>458</v>
      </c>
      <c r="D1034">
        <v>6.3191800000000002</v>
      </c>
      <c r="E1034" s="2">
        <v>4.7953400000000001E-5</v>
      </c>
    </row>
    <row r="1035" spans="3:5" x14ac:dyDescent="0.25">
      <c r="C1035">
        <v>458.25</v>
      </c>
      <c r="D1035">
        <v>6.423</v>
      </c>
      <c r="E1035" s="2">
        <v>3.7756799999999997E-5</v>
      </c>
    </row>
    <row r="1036" spans="3:5" x14ac:dyDescent="0.25">
      <c r="C1036">
        <v>458.5</v>
      </c>
      <c r="D1036">
        <v>6.1346299999999996</v>
      </c>
      <c r="E1036" s="2">
        <v>7.3344199999999995E-5</v>
      </c>
    </row>
    <row r="1037" spans="3:5" x14ac:dyDescent="0.25">
      <c r="C1037">
        <v>458.75</v>
      </c>
      <c r="D1037">
        <v>5.8333599999999999</v>
      </c>
      <c r="E1037" s="2">
        <v>1.46773E-4</v>
      </c>
    </row>
    <row r="1038" spans="3:5" x14ac:dyDescent="0.25">
      <c r="C1038">
        <v>459</v>
      </c>
      <c r="D1038">
        <v>5.8876400000000002</v>
      </c>
      <c r="E1038" s="2">
        <v>1.29527E-4</v>
      </c>
    </row>
    <row r="1039" spans="3:5" x14ac:dyDescent="0.25">
      <c r="C1039">
        <v>459.25</v>
      </c>
      <c r="D1039">
        <v>5.9393900000000004</v>
      </c>
      <c r="E1039" s="2">
        <v>1.1497600000000001E-4</v>
      </c>
    </row>
    <row r="1040" spans="3:5" x14ac:dyDescent="0.25">
      <c r="C1040">
        <v>459.5</v>
      </c>
      <c r="D1040">
        <v>6.1161300000000001</v>
      </c>
      <c r="E1040" s="2">
        <v>7.6536200000000001E-5</v>
      </c>
    </row>
    <row r="1041" spans="3:5" x14ac:dyDescent="0.25">
      <c r="C1041">
        <v>459.75</v>
      </c>
      <c r="D1041">
        <v>6.1106699999999998</v>
      </c>
      <c r="E1041" s="2">
        <v>7.7505900000000006E-5</v>
      </c>
    </row>
    <row r="1042" spans="3:5" x14ac:dyDescent="0.25">
      <c r="C1042">
        <v>460</v>
      </c>
      <c r="D1042">
        <v>5.9923500000000001</v>
      </c>
      <c r="E1042" s="2">
        <v>1.01778E-4</v>
      </c>
    </row>
    <row r="1043" spans="3:5" x14ac:dyDescent="0.25">
      <c r="C1043">
        <v>460.25</v>
      </c>
      <c r="D1043">
        <v>5.7590399999999997</v>
      </c>
      <c r="E1043" s="2">
        <v>1.7416400000000001E-4</v>
      </c>
    </row>
    <row r="1044" spans="3:5" x14ac:dyDescent="0.25">
      <c r="C1044">
        <v>460.5</v>
      </c>
      <c r="D1044">
        <v>5.6296099999999996</v>
      </c>
      <c r="E1044" s="2">
        <v>2.3463299999999999E-4</v>
      </c>
    </row>
    <row r="1045" spans="3:5" x14ac:dyDescent="0.25">
      <c r="C1045">
        <v>460.75</v>
      </c>
      <c r="D1045">
        <v>5.5939300000000003</v>
      </c>
      <c r="E1045" s="2">
        <v>2.5472599999999999E-4</v>
      </c>
    </row>
    <row r="1046" spans="3:5" x14ac:dyDescent="0.25">
      <c r="C1046">
        <v>461</v>
      </c>
      <c r="D1046">
        <v>5.5652900000000001</v>
      </c>
      <c r="E1046" s="2">
        <v>2.72086E-4</v>
      </c>
    </row>
    <row r="1047" spans="3:5" x14ac:dyDescent="0.25">
      <c r="C1047">
        <v>461.25</v>
      </c>
      <c r="D1047">
        <v>5.4223299999999997</v>
      </c>
      <c r="E1047" s="2">
        <v>3.7815800000000002E-4</v>
      </c>
    </row>
    <row r="1048" spans="3:5" x14ac:dyDescent="0.25">
      <c r="C1048">
        <v>461.5</v>
      </c>
      <c r="D1048">
        <v>5.4054799999999998</v>
      </c>
      <c r="E1048" s="2">
        <v>3.9312E-4</v>
      </c>
    </row>
    <row r="1049" spans="3:5" x14ac:dyDescent="0.25">
      <c r="C1049">
        <v>461.75</v>
      </c>
      <c r="D1049">
        <v>5.3825099999999999</v>
      </c>
      <c r="E1049" s="2">
        <v>4.14466E-4</v>
      </c>
    </row>
    <row r="1050" spans="3:5" x14ac:dyDescent="0.25">
      <c r="C1050">
        <v>462</v>
      </c>
      <c r="D1050">
        <v>5.28939</v>
      </c>
      <c r="E1050" s="2">
        <v>5.1358700000000003E-4</v>
      </c>
    </row>
    <row r="1051" spans="3:5" x14ac:dyDescent="0.25">
      <c r="C1051">
        <v>462.25</v>
      </c>
      <c r="D1051">
        <v>5.2372800000000002</v>
      </c>
      <c r="E1051" s="2">
        <v>5.7905499999999998E-4</v>
      </c>
    </row>
    <row r="1052" spans="3:5" x14ac:dyDescent="0.25">
      <c r="C1052">
        <v>462.5</v>
      </c>
      <c r="D1052">
        <v>5.2268100000000004</v>
      </c>
      <c r="E1052" s="2">
        <v>5.9318900000000004E-4</v>
      </c>
    </row>
    <row r="1053" spans="3:5" x14ac:dyDescent="0.25">
      <c r="C1053">
        <v>462.75</v>
      </c>
      <c r="D1053">
        <v>5.3445799999999997</v>
      </c>
      <c r="E1053" s="2">
        <v>4.52297E-4</v>
      </c>
    </row>
    <row r="1054" spans="3:5" x14ac:dyDescent="0.25">
      <c r="C1054">
        <v>463</v>
      </c>
      <c r="D1054">
        <v>5.51762</v>
      </c>
      <c r="E1054" s="2">
        <v>3.03651E-4</v>
      </c>
    </row>
    <row r="1055" spans="3:5" x14ac:dyDescent="0.25">
      <c r="C1055">
        <v>463.25</v>
      </c>
      <c r="D1055">
        <v>5.72037</v>
      </c>
      <c r="E1055" s="2">
        <v>1.9038400000000001E-4</v>
      </c>
    </row>
    <row r="1056" spans="3:5" x14ac:dyDescent="0.25">
      <c r="C1056">
        <v>463.5</v>
      </c>
      <c r="D1056">
        <v>5.7848199999999999</v>
      </c>
      <c r="E1056" s="2">
        <v>1.6412499999999999E-4</v>
      </c>
    </row>
    <row r="1057" spans="3:5" x14ac:dyDescent="0.25">
      <c r="C1057">
        <v>463.75</v>
      </c>
      <c r="D1057">
        <v>6.33873</v>
      </c>
      <c r="E1057" s="2">
        <v>4.58423E-5</v>
      </c>
    </row>
    <row r="1058" spans="3:5" x14ac:dyDescent="0.25">
      <c r="C1058">
        <v>464</v>
      </c>
      <c r="D1058">
        <v>6.2289300000000001</v>
      </c>
      <c r="E1058" s="2">
        <v>5.90291E-5</v>
      </c>
    </row>
    <row r="1059" spans="3:5" x14ac:dyDescent="0.25">
      <c r="C1059">
        <v>464.25</v>
      </c>
      <c r="D1059">
        <v>6.6119000000000003</v>
      </c>
      <c r="E1059" s="2">
        <v>2.4439699999999999E-5</v>
      </c>
    </row>
    <row r="1060" spans="3:5" x14ac:dyDescent="0.25">
      <c r="C1060">
        <v>464.5</v>
      </c>
      <c r="D1060">
        <v>6.4610200000000004</v>
      </c>
      <c r="E1060" s="2">
        <v>3.4592399999999998E-5</v>
      </c>
    </row>
    <row r="1061" spans="3:5" x14ac:dyDescent="0.25">
      <c r="C1061">
        <v>464.75</v>
      </c>
      <c r="D1061">
        <v>6.3489800000000001</v>
      </c>
      <c r="E1061" s="2">
        <v>4.4773400000000001E-5</v>
      </c>
    </row>
    <row r="1062" spans="3:5" x14ac:dyDescent="0.25">
      <c r="C1062">
        <v>465</v>
      </c>
      <c r="D1062">
        <v>6.5450900000000001</v>
      </c>
      <c r="E1062" s="2">
        <v>2.85041E-5</v>
      </c>
    </row>
    <row r="1063" spans="3:5" x14ac:dyDescent="0.25">
      <c r="C1063">
        <v>465.25</v>
      </c>
      <c r="D1063">
        <v>6.7915999999999999</v>
      </c>
      <c r="E1063" s="2">
        <v>1.6158300000000001E-5</v>
      </c>
    </row>
    <row r="1064" spans="3:5" x14ac:dyDescent="0.25">
      <c r="C1064">
        <v>465.5</v>
      </c>
      <c r="D1064">
        <v>7.0381200000000002</v>
      </c>
      <c r="E1064" s="2">
        <v>9.1597400000000008E-6</v>
      </c>
    </row>
    <row r="1065" spans="3:5" x14ac:dyDescent="0.25">
      <c r="C1065">
        <v>465.75</v>
      </c>
      <c r="D1065">
        <v>6.5615800000000002</v>
      </c>
      <c r="E1065" s="2">
        <v>2.7442099999999999E-5</v>
      </c>
    </row>
    <row r="1066" spans="3:5" x14ac:dyDescent="0.25">
      <c r="C1066">
        <v>466</v>
      </c>
      <c r="D1066">
        <v>6.67089</v>
      </c>
      <c r="E1066" s="2">
        <v>2.13359E-5</v>
      </c>
    </row>
    <row r="1067" spans="3:5" x14ac:dyDescent="0.25">
      <c r="C1067">
        <v>466.25</v>
      </c>
      <c r="D1067">
        <v>6.7585499999999996</v>
      </c>
      <c r="E1067" s="2">
        <v>1.7436E-5</v>
      </c>
    </row>
    <row r="1068" spans="3:5" x14ac:dyDescent="0.25">
      <c r="C1068">
        <v>466.5</v>
      </c>
      <c r="D1068">
        <v>6.8462199999999998</v>
      </c>
      <c r="E1068" s="2">
        <v>1.4249E-5</v>
      </c>
    </row>
    <row r="1069" spans="3:5" x14ac:dyDescent="0.25">
      <c r="C1069">
        <v>466.75</v>
      </c>
      <c r="D1069">
        <v>6.8169000000000004</v>
      </c>
      <c r="E1069" s="2">
        <v>1.52439E-5</v>
      </c>
    </row>
    <row r="1070" spans="3:5" x14ac:dyDescent="0.25">
      <c r="C1070">
        <v>467</v>
      </c>
      <c r="D1070">
        <v>7.1480399999999999</v>
      </c>
      <c r="E1070" s="2">
        <v>7.1115100000000003E-6</v>
      </c>
    </row>
    <row r="1071" spans="3:5" x14ac:dyDescent="0.25">
      <c r="C1071">
        <v>467.25</v>
      </c>
      <c r="D1071">
        <v>6.6309500000000003</v>
      </c>
      <c r="E1071" s="2">
        <v>2.33909E-5</v>
      </c>
    </row>
    <row r="1072" spans="3:5" x14ac:dyDescent="0.25">
      <c r="C1072">
        <v>467.5</v>
      </c>
      <c r="D1072">
        <v>6.5014200000000004</v>
      </c>
      <c r="E1072" s="2">
        <v>3.1519800000000003E-5</v>
      </c>
    </row>
    <row r="1073" spans="3:5" x14ac:dyDescent="0.25">
      <c r="C1073">
        <v>467.75</v>
      </c>
      <c r="D1073">
        <v>6.6124299999999998</v>
      </c>
      <c r="E1073" s="2">
        <v>2.4410399999999999E-5</v>
      </c>
    </row>
    <row r="1074" spans="3:5" x14ac:dyDescent="0.25">
      <c r="C1074">
        <v>468</v>
      </c>
      <c r="D1074">
        <v>6.4131099999999996</v>
      </c>
      <c r="E1074" s="2">
        <v>3.86266E-5</v>
      </c>
    </row>
    <row r="1075" spans="3:5" x14ac:dyDescent="0.25">
      <c r="C1075">
        <v>468.25</v>
      </c>
      <c r="D1075">
        <v>6.4019599999999999</v>
      </c>
      <c r="E1075" s="2">
        <v>3.9631300000000001E-5</v>
      </c>
    </row>
    <row r="1076" spans="3:5" x14ac:dyDescent="0.25">
      <c r="C1076">
        <v>468.5</v>
      </c>
      <c r="D1076">
        <v>7.0381499999999999</v>
      </c>
      <c r="E1076" s="2">
        <v>9.1589600000000005E-6</v>
      </c>
    </row>
    <row r="1077" spans="3:5" x14ac:dyDescent="0.25">
      <c r="C1077">
        <v>468.75</v>
      </c>
      <c r="D1077">
        <v>6.4367400000000004</v>
      </c>
      <c r="E1077" s="2">
        <v>3.6581300000000002E-5</v>
      </c>
    </row>
    <row r="1078" spans="3:5" x14ac:dyDescent="0.25">
      <c r="C1078">
        <v>469</v>
      </c>
      <c r="D1078">
        <v>7.0433700000000004</v>
      </c>
      <c r="E1078" s="2">
        <v>9.0496000000000006E-6</v>
      </c>
    </row>
    <row r="1079" spans="3:5" x14ac:dyDescent="0.25">
      <c r="C1079">
        <v>469.25</v>
      </c>
      <c r="D1079">
        <v>7.2331200000000004</v>
      </c>
      <c r="E1079" s="2">
        <v>5.8462500000000001E-6</v>
      </c>
    </row>
    <row r="1080" spans="3:5" x14ac:dyDescent="0.25">
      <c r="C1080">
        <v>469.5</v>
      </c>
      <c r="D1080">
        <v>6.8162500000000001</v>
      </c>
      <c r="E1080" s="2">
        <v>1.5267000000000001E-5</v>
      </c>
    </row>
    <row r="1081" spans="3:5" x14ac:dyDescent="0.25">
      <c r="C1081">
        <v>469.75</v>
      </c>
      <c r="D1081">
        <v>6.4750699999999997</v>
      </c>
      <c r="E1081" s="2">
        <v>3.3490800000000001E-5</v>
      </c>
    </row>
    <row r="1082" spans="3:5" x14ac:dyDescent="0.25">
      <c r="C1082">
        <v>470</v>
      </c>
      <c r="D1082">
        <v>6.7887199999999996</v>
      </c>
      <c r="E1082" s="2">
        <v>1.62661E-5</v>
      </c>
    </row>
    <row r="1083" spans="3:5" x14ac:dyDescent="0.25">
      <c r="C1083">
        <v>470.25</v>
      </c>
      <c r="D1083">
        <v>6.8783799999999999</v>
      </c>
      <c r="E1083" s="2">
        <v>1.3231899999999999E-5</v>
      </c>
    </row>
    <row r="1084" spans="3:5" x14ac:dyDescent="0.25">
      <c r="C1084">
        <v>470.5</v>
      </c>
      <c r="D1084">
        <v>6.2771699999999999</v>
      </c>
      <c r="E1084" s="2">
        <v>5.2824100000000001E-5</v>
      </c>
    </row>
    <row r="1085" spans="3:5" x14ac:dyDescent="0.25">
      <c r="C1085">
        <v>470.75</v>
      </c>
      <c r="D1085">
        <v>6.2079500000000003</v>
      </c>
      <c r="E1085" s="2">
        <v>6.1951400000000005E-5</v>
      </c>
    </row>
    <row r="1086" spans="3:5" x14ac:dyDescent="0.25">
      <c r="C1086">
        <v>471</v>
      </c>
      <c r="D1086">
        <v>5.98001</v>
      </c>
      <c r="E1086" s="2">
        <v>1.0471000000000001E-4</v>
      </c>
    </row>
    <row r="1087" spans="3:5" x14ac:dyDescent="0.25">
      <c r="C1087">
        <v>471.25</v>
      </c>
      <c r="D1087">
        <v>6.20852</v>
      </c>
      <c r="E1087" s="2">
        <v>6.1870299999999996E-5</v>
      </c>
    </row>
    <row r="1088" spans="3:5" x14ac:dyDescent="0.25">
      <c r="C1088">
        <v>471.5</v>
      </c>
      <c r="D1088">
        <v>6.5461099999999997</v>
      </c>
      <c r="E1088" s="2">
        <v>2.84373E-5</v>
      </c>
    </row>
    <row r="1089" spans="3:5" x14ac:dyDescent="0.25">
      <c r="C1089">
        <v>471.75</v>
      </c>
      <c r="D1089">
        <v>6.1608700000000001</v>
      </c>
      <c r="E1089" s="2">
        <v>6.9043999999999998E-5</v>
      </c>
    </row>
    <row r="1090" spans="3:5" x14ac:dyDescent="0.25">
      <c r="C1090">
        <v>472</v>
      </c>
      <c r="D1090">
        <v>6.7635399999999999</v>
      </c>
      <c r="E1090" s="2">
        <v>1.7237100000000001E-5</v>
      </c>
    </row>
    <row r="1091" spans="3:5" x14ac:dyDescent="0.25">
      <c r="C1091">
        <v>472.25</v>
      </c>
      <c r="D1091">
        <v>6.2857399999999997</v>
      </c>
      <c r="E1091" s="2">
        <v>5.1792000000000002E-5</v>
      </c>
    </row>
    <row r="1092" spans="3:5" x14ac:dyDescent="0.25">
      <c r="C1092">
        <v>472.5</v>
      </c>
      <c r="D1092">
        <v>6.1737399999999996</v>
      </c>
      <c r="E1092" s="2">
        <v>6.7028900000000005E-5</v>
      </c>
    </row>
    <row r="1093" spans="3:5" x14ac:dyDescent="0.25">
      <c r="C1093">
        <v>472.75</v>
      </c>
      <c r="D1093">
        <v>6.5964499999999999</v>
      </c>
      <c r="E1093" s="2">
        <v>2.5324899999999999E-5</v>
      </c>
    </row>
    <row r="1094" spans="3:5" x14ac:dyDescent="0.25">
      <c r="C1094">
        <v>473</v>
      </c>
      <c r="D1094">
        <v>6.0441599999999998</v>
      </c>
      <c r="E1094" s="2">
        <v>9.0330799999999999E-5</v>
      </c>
    </row>
    <row r="1095" spans="3:5" x14ac:dyDescent="0.25">
      <c r="C1095">
        <v>473.25</v>
      </c>
      <c r="D1095">
        <v>5.5176800000000004</v>
      </c>
      <c r="E1095" s="2">
        <v>3.0361100000000002E-4</v>
      </c>
    </row>
    <row r="1096" spans="3:5" x14ac:dyDescent="0.25">
      <c r="C1096">
        <v>473.5</v>
      </c>
      <c r="D1096">
        <v>5.4097900000000001</v>
      </c>
      <c r="E1096" s="2">
        <v>3.8923000000000001E-4</v>
      </c>
    </row>
    <row r="1097" spans="3:5" x14ac:dyDescent="0.25">
      <c r="C1097">
        <v>473.75</v>
      </c>
      <c r="D1097">
        <v>5.3713800000000003</v>
      </c>
      <c r="E1097" s="2">
        <v>4.2522799999999999E-4</v>
      </c>
    </row>
    <row r="1098" spans="3:5" x14ac:dyDescent="0.25">
      <c r="C1098">
        <v>474</v>
      </c>
      <c r="D1098">
        <v>5.51518</v>
      </c>
      <c r="E1098" s="2">
        <v>3.0536499999999999E-4</v>
      </c>
    </row>
    <row r="1099" spans="3:5" x14ac:dyDescent="0.25">
      <c r="C1099">
        <v>474.25</v>
      </c>
      <c r="D1099">
        <v>5.7436299999999996</v>
      </c>
      <c r="E1099" s="2">
        <v>1.80454E-4</v>
      </c>
    </row>
    <row r="1100" spans="3:5" x14ac:dyDescent="0.25">
      <c r="C1100">
        <v>474.5</v>
      </c>
      <c r="D1100">
        <v>5.9368800000000004</v>
      </c>
      <c r="E1100" s="2">
        <v>1.15643E-4</v>
      </c>
    </row>
    <row r="1101" spans="3:5" x14ac:dyDescent="0.25">
      <c r="C1101">
        <v>474.75</v>
      </c>
      <c r="D1101">
        <v>6.1244699999999996</v>
      </c>
      <c r="E1101" s="2">
        <v>7.5080999999999995E-5</v>
      </c>
    </row>
    <row r="1102" spans="3:5" x14ac:dyDescent="0.25">
      <c r="C1102">
        <v>475</v>
      </c>
      <c r="D1102">
        <v>6.1817900000000003</v>
      </c>
      <c r="E1102" s="2">
        <v>6.5797599999999995E-5</v>
      </c>
    </row>
    <row r="1103" spans="3:5" x14ac:dyDescent="0.25">
      <c r="C1103">
        <v>475.25</v>
      </c>
      <c r="D1103">
        <v>6.0025599999999999</v>
      </c>
      <c r="E1103" s="2">
        <v>9.9411099999999994E-5</v>
      </c>
    </row>
    <row r="1104" spans="3:5" x14ac:dyDescent="0.25">
      <c r="C1104">
        <v>475.5</v>
      </c>
      <c r="D1104">
        <v>5.9895100000000001</v>
      </c>
      <c r="E1104" s="2">
        <v>1.02445E-4</v>
      </c>
    </row>
    <row r="1105" spans="3:5" x14ac:dyDescent="0.25">
      <c r="C1105">
        <v>475.75</v>
      </c>
      <c r="D1105">
        <v>6.0395399999999997</v>
      </c>
      <c r="E1105" s="2">
        <v>9.1297299999999997E-5</v>
      </c>
    </row>
    <row r="1106" spans="3:5" x14ac:dyDescent="0.25">
      <c r="C1106">
        <v>476</v>
      </c>
      <c r="D1106">
        <v>6.0113200000000004</v>
      </c>
      <c r="E1106" s="2">
        <v>9.7427400000000002E-5</v>
      </c>
    </row>
    <row r="1107" spans="3:5" x14ac:dyDescent="0.25">
      <c r="C1107">
        <v>476.25</v>
      </c>
      <c r="D1107">
        <v>6.0541299999999998</v>
      </c>
      <c r="E1107" s="2">
        <v>8.8282399999999994E-5</v>
      </c>
    </row>
    <row r="1108" spans="3:5" x14ac:dyDescent="0.25">
      <c r="C1108">
        <v>476.5</v>
      </c>
      <c r="D1108">
        <v>6.0550100000000002</v>
      </c>
      <c r="E1108" s="2">
        <v>8.8103500000000001E-5</v>
      </c>
    </row>
    <row r="1109" spans="3:5" x14ac:dyDescent="0.25">
      <c r="C1109">
        <v>476.75</v>
      </c>
      <c r="D1109">
        <v>6.5173100000000002</v>
      </c>
      <c r="E1109" s="2">
        <v>3.0386899999999999E-5</v>
      </c>
    </row>
    <row r="1110" spans="3:5" x14ac:dyDescent="0.25">
      <c r="C1110">
        <v>477</v>
      </c>
      <c r="D1110">
        <v>6.4374500000000001</v>
      </c>
      <c r="E1110" s="2">
        <v>3.6521499999999999E-5</v>
      </c>
    </row>
    <row r="1111" spans="3:5" x14ac:dyDescent="0.25">
      <c r="C1111">
        <v>477.25</v>
      </c>
      <c r="D1111">
        <v>5.9734499999999997</v>
      </c>
      <c r="E1111" s="2">
        <v>1.0630500000000001E-4</v>
      </c>
    </row>
    <row r="1112" spans="3:5" x14ac:dyDescent="0.25">
      <c r="C1112">
        <v>477.5</v>
      </c>
      <c r="D1112">
        <v>6.2613500000000002</v>
      </c>
      <c r="E1112" s="2">
        <v>5.4783E-5</v>
      </c>
    </row>
    <row r="1113" spans="3:5" x14ac:dyDescent="0.25">
      <c r="C1113">
        <v>477.75</v>
      </c>
      <c r="D1113">
        <v>6.0304200000000003</v>
      </c>
      <c r="E1113" s="2">
        <v>9.3234599999999997E-5</v>
      </c>
    </row>
    <row r="1114" spans="3:5" x14ac:dyDescent="0.25">
      <c r="C1114">
        <v>478</v>
      </c>
      <c r="D1114">
        <v>5.9258899999999999</v>
      </c>
      <c r="E1114" s="2">
        <v>1.18606E-4</v>
      </c>
    </row>
    <row r="1115" spans="3:5" x14ac:dyDescent="0.25">
      <c r="C1115">
        <v>478.25</v>
      </c>
      <c r="D1115">
        <v>5.9606500000000002</v>
      </c>
      <c r="E1115" s="2">
        <v>1.09484E-4</v>
      </c>
    </row>
    <row r="1116" spans="3:5" x14ac:dyDescent="0.25">
      <c r="C1116">
        <v>478.5</v>
      </c>
      <c r="D1116">
        <v>6.10771</v>
      </c>
      <c r="E1116" s="2">
        <v>7.8034200000000006E-5</v>
      </c>
    </row>
    <row r="1117" spans="3:5" x14ac:dyDescent="0.25">
      <c r="C1117">
        <v>478.75</v>
      </c>
      <c r="D1117">
        <v>6.3513099999999998</v>
      </c>
      <c r="E1117" s="2">
        <v>4.4534299999999998E-5</v>
      </c>
    </row>
    <row r="1118" spans="3:5" x14ac:dyDescent="0.25">
      <c r="C1118">
        <v>479</v>
      </c>
      <c r="D1118">
        <v>6.2951300000000003</v>
      </c>
      <c r="E1118" s="2">
        <v>5.0683499999999997E-5</v>
      </c>
    </row>
    <row r="1119" spans="3:5" x14ac:dyDescent="0.25">
      <c r="C1119">
        <v>479.25</v>
      </c>
      <c r="D1119">
        <v>7.0911900000000001</v>
      </c>
      <c r="E1119" s="2">
        <v>8.1060399999999994E-6</v>
      </c>
    </row>
    <row r="1120" spans="3:5" x14ac:dyDescent="0.25">
      <c r="C1120">
        <v>479.5</v>
      </c>
      <c r="D1120">
        <v>6.7901199999999999</v>
      </c>
      <c r="E1120" s="2">
        <v>1.62136E-5</v>
      </c>
    </row>
    <row r="1121" spans="3:5" x14ac:dyDescent="0.25">
      <c r="C1121">
        <v>479.75</v>
      </c>
      <c r="D1121">
        <v>6.4890499999999998</v>
      </c>
      <c r="E1121" s="2">
        <v>3.24301E-5</v>
      </c>
    </row>
    <row r="1122" spans="3:5" x14ac:dyDescent="0.25">
      <c r="C1122">
        <v>480</v>
      </c>
      <c r="D1122">
        <v>6.3412800000000002</v>
      </c>
      <c r="E1122" s="2">
        <v>4.5574700000000003E-5</v>
      </c>
    </row>
    <row r="1123" spans="3:5" x14ac:dyDescent="0.25">
      <c r="C1123">
        <v>480.25</v>
      </c>
      <c r="D1123">
        <v>6.7399800000000001</v>
      </c>
      <c r="E1123" s="2">
        <v>1.8198000000000001E-5</v>
      </c>
    </row>
    <row r="1124" spans="3:5" x14ac:dyDescent="0.25">
      <c r="C1124">
        <v>480.5</v>
      </c>
      <c r="D1124">
        <v>6.5964999999999998</v>
      </c>
      <c r="E1124" s="2">
        <v>2.53222E-5</v>
      </c>
    </row>
    <row r="1125" spans="3:5" x14ac:dyDescent="0.25">
      <c r="C1125">
        <v>480.75</v>
      </c>
      <c r="D1125">
        <v>6.79054</v>
      </c>
      <c r="E1125" s="2">
        <v>1.61981E-5</v>
      </c>
    </row>
    <row r="1126" spans="3:5" x14ac:dyDescent="0.25">
      <c r="C1126">
        <v>481</v>
      </c>
      <c r="D1126">
        <v>6.4269699999999998</v>
      </c>
      <c r="E1126" s="2">
        <v>3.7413599999999997E-5</v>
      </c>
    </row>
    <row r="1127" spans="3:5" x14ac:dyDescent="0.25">
      <c r="C1127">
        <v>481.25</v>
      </c>
      <c r="D1127">
        <v>6.1315200000000001</v>
      </c>
      <c r="E1127" s="2">
        <v>7.3872400000000001E-5</v>
      </c>
    </row>
    <row r="1128" spans="3:5" x14ac:dyDescent="0.25">
      <c r="C1128">
        <v>481.5</v>
      </c>
      <c r="D1128">
        <v>6.0757099999999999</v>
      </c>
      <c r="E1128" s="2">
        <v>8.4001900000000006E-5</v>
      </c>
    </row>
    <row r="1129" spans="3:5" x14ac:dyDescent="0.25">
      <c r="C1129">
        <v>481.75</v>
      </c>
      <c r="D1129">
        <v>6.1258600000000003</v>
      </c>
      <c r="E1129" s="2">
        <v>7.4840599999999996E-5</v>
      </c>
    </row>
    <row r="1130" spans="3:5" x14ac:dyDescent="0.25">
      <c r="C1130">
        <v>482</v>
      </c>
      <c r="D1130">
        <v>5.9012900000000004</v>
      </c>
      <c r="E1130" s="2">
        <v>1.2552E-4</v>
      </c>
    </row>
    <row r="1131" spans="3:5" x14ac:dyDescent="0.25">
      <c r="C1131">
        <v>482.25</v>
      </c>
      <c r="D1131">
        <v>5.8335499999999998</v>
      </c>
      <c r="E1131" s="2">
        <v>1.46706E-4</v>
      </c>
    </row>
    <row r="1132" spans="3:5" x14ac:dyDescent="0.25">
      <c r="C1132">
        <v>482.5</v>
      </c>
      <c r="D1132">
        <v>5.8686400000000001</v>
      </c>
      <c r="E1132" s="2">
        <v>1.3532E-4</v>
      </c>
    </row>
    <row r="1133" spans="3:5" x14ac:dyDescent="0.25">
      <c r="C1133">
        <v>482.75</v>
      </c>
      <c r="D1133">
        <v>5.8548499999999999</v>
      </c>
      <c r="E1133" s="2">
        <v>1.3968699999999999E-4</v>
      </c>
    </row>
    <row r="1134" spans="3:5" x14ac:dyDescent="0.25">
      <c r="C1134">
        <v>483</v>
      </c>
      <c r="D1134">
        <v>5.68743</v>
      </c>
      <c r="E1134" s="2">
        <v>2.0538699999999999E-4</v>
      </c>
    </row>
    <row r="1135" spans="3:5" x14ac:dyDescent="0.25">
      <c r="C1135">
        <v>483.25</v>
      </c>
      <c r="D1135">
        <v>5.7778900000000002</v>
      </c>
      <c r="E1135" s="2">
        <v>1.6676700000000001E-4</v>
      </c>
    </row>
    <row r="1136" spans="3:5" x14ac:dyDescent="0.25">
      <c r="C1136">
        <v>483.5</v>
      </c>
      <c r="D1136">
        <v>5.7073499999999999</v>
      </c>
      <c r="E1136" s="2">
        <v>1.96178E-4</v>
      </c>
    </row>
    <row r="1137" spans="3:5" x14ac:dyDescent="0.25">
      <c r="C1137">
        <v>483.75</v>
      </c>
      <c r="D1137">
        <v>5.7521599999999999</v>
      </c>
      <c r="E1137" s="2">
        <v>1.7694600000000001E-4</v>
      </c>
    </row>
    <row r="1138" spans="3:5" x14ac:dyDescent="0.25">
      <c r="C1138">
        <v>484</v>
      </c>
      <c r="D1138">
        <v>5.7836600000000002</v>
      </c>
      <c r="E1138" s="2">
        <v>1.6456399999999999E-4</v>
      </c>
    </row>
    <row r="1139" spans="3:5" x14ac:dyDescent="0.25">
      <c r="C1139">
        <v>484.25</v>
      </c>
      <c r="D1139">
        <v>5.9742300000000004</v>
      </c>
      <c r="E1139" s="2">
        <v>1.0611399999999999E-4</v>
      </c>
    </row>
    <row r="1140" spans="3:5" x14ac:dyDescent="0.25">
      <c r="C1140">
        <v>484.5</v>
      </c>
      <c r="D1140">
        <v>5.8984399999999999</v>
      </c>
      <c r="E1140" s="2">
        <v>1.26346E-4</v>
      </c>
    </row>
    <row r="1141" spans="3:5" x14ac:dyDescent="0.25">
      <c r="C1141">
        <v>484.75</v>
      </c>
      <c r="D1141">
        <v>5.9424599999999996</v>
      </c>
      <c r="E1141" s="2">
        <v>1.14166E-4</v>
      </c>
    </row>
    <row r="1142" spans="3:5" x14ac:dyDescent="0.25">
      <c r="C1142">
        <v>485</v>
      </c>
      <c r="D1142">
        <v>6.1319900000000001</v>
      </c>
      <c r="E1142" s="2">
        <v>7.3792600000000002E-5</v>
      </c>
    </row>
    <row r="1143" spans="3:5" x14ac:dyDescent="0.25">
      <c r="C1143">
        <v>485.25</v>
      </c>
      <c r="D1143">
        <v>6.2319699999999996</v>
      </c>
      <c r="E1143" s="2">
        <v>5.8617299999999999E-5</v>
      </c>
    </row>
    <row r="1144" spans="3:5" x14ac:dyDescent="0.25">
      <c r="C1144">
        <v>485.5</v>
      </c>
      <c r="D1144">
        <v>6.2036699999999998</v>
      </c>
      <c r="E1144" s="2">
        <v>6.25641E-5</v>
      </c>
    </row>
    <row r="1145" spans="3:5" x14ac:dyDescent="0.25">
      <c r="C1145">
        <v>485.75</v>
      </c>
      <c r="D1145">
        <v>6.4155499999999996</v>
      </c>
      <c r="E1145" s="2">
        <v>3.8410500000000001E-5</v>
      </c>
    </row>
    <row r="1146" spans="3:5" x14ac:dyDescent="0.25">
      <c r="C1146">
        <v>486</v>
      </c>
      <c r="D1146">
        <v>6.3827699999999998</v>
      </c>
      <c r="E1146" s="2">
        <v>4.1422199999999998E-5</v>
      </c>
    </row>
    <row r="1147" spans="3:5" x14ac:dyDescent="0.25">
      <c r="C1147">
        <v>486.25</v>
      </c>
      <c r="D1147">
        <v>6.3833799999999998</v>
      </c>
      <c r="E1147" s="2">
        <v>4.1363599999999998E-5</v>
      </c>
    </row>
    <row r="1148" spans="3:5" x14ac:dyDescent="0.25">
      <c r="C1148">
        <v>486.5</v>
      </c>
      <c r="D1148">
        <v>6.4902199999999999</v>
      </c>
      <c r="E1148" s="2">
        <v>3.2342599999999998E-5</v>
      </c>
    </row>
    <row r="1149" spans="3:5" x14ac:dyDescent="0.25">
      <c r="C1149">
        <v>486.75</v>
      </c>
      <c r="D1149">
        <v>6.5188100000000002</v>
      </c>
      <c r="E1149" s="2">
        <v>3.0282700000000001E-5</v>
      </c>
    </row>
    <row r="1150" spans="3:5" x14ac:dyDescent="0.25">
      <c r="C1150">
        <v>487</v>
      </c>
      <c r="D1150">
        <v>6.0933799999999998</v>
      </c>
      <c r="E1150" s="2">
        <v>8.0653800000000004E-5</v>
      </c>
    </row>
    <row r="1151" spans="3:5" x14ac:dyDescent="0.25">
      <c r="C1151">
        <v>487.25</v>
      </c>
      <c r="D1151">
        <v>6.1824000000000003</v>
      </c>
      <c r="E1151" s="2">
        <v>6.5705700000000003E-5</v>
      </c>
    </row>
    <row r="1152" spans="3:5" x14ac:dyDescent="0.25">
      <c r="C1152">
        <v>487.5</v>
      </c>
      <c r="D1152">
        <v>6.5974500000000003</v>
      </c>
      <c r="E1152" s="2">
        <v>2.52668E-5</v>
      </c>
    </row>
    <row r="1153" spans="3:5" x14ac:dyDescent="0.25">
      <c r="C1153">
        <v>487.75</v>
      </c>
      <c r="D1153">
        <v>6.3429099999999998</v>
      </c>
      <c r="E1153" s="2">
        <v>4.54036E-5</v>
      </c>
    </row>
    <row r="1154" spans="3:5" x14ac:dyDescent="0.25">
      <c r="C1154">
        <v>488</v>
      </c>
      <c r="D1154">
        <v>6.6731299999999996</v>
      </c>
      <c r="E1154" s="2">
        <v>2.12261E-5</v>
      </c>
    </row>
    <row r="1155" spans="3:5" x14ac:dyDescent="0.25">
      <c r="C1155">
        <v>488.25</v>
      </c>
      <c r="D1155">
        <v>6.8197900000000002</v>
      </c>
      <c r="E1155" s="2">
        <v>1.5143000000000001E-5</v>
      </c>
    </row>
    <row r="1156" spans="3:5" x14ac:dyDescent="0.25">
      <c r="C1156">
        <v>488.5</v>
      </c>
      <c r="D1156">
        <v>6.5486199999999997</v>
      </c>
      <c r="E1156" s="2">
        <v>2.82737E-5</v>
      </c>
    </row>
    <row r="1157" spans="3:5" x14ac:dyDescent="0.25">
      <c r="C1157">
        <v>488.75</v>
      </c>
      <c r="D1157">
        <v>5.9423700000000004</v>
      </c>
      <c r="E1157" s="2">
        <v>1.1419E-4</v>
      </c>
    </row>
    <row r="1158" spans="3:5" x14ac:dyDescent="0.25">
      <c r="C1158">
        <v>489</v>
      </c>
      <c r="D1158">
        <v>6.0270099999999998</v>
      </c>
      <c r="E1158" s="2">
        <v>9.3969500000000002E-5</v>
      </c>
    </row>
    <row r="1159" spans="3:5" x14ac:dyDescent="0.25">
      <c r="C1159">
        <v>489.25</v>
      </c>
      <c r="D1159">
        <v>6.1211700000000002</v>
      </c>
      <c r="E1159" s="2">
        <v>7.5654000000000004E-5</v>
      </c>
    </row>
    <row r="1160" spans="3:5" x14ac:dyDescent="0.25">
      <c r="C1160">
        <v>489.5</v>
      </c>
      <c r="D1160">
        <v>5.8495200000000001</v>
      </c>
      <c r="E1160" s="2">
        <v>1.4141100000000001E-4</v>
      </c>
    </row>
    <row r="1161" spans="3:5" x14ac:dyDescent="0.25">
      <c r="C1161">
        <v>489.75</v>
      </c>
      <c r="D1161">
        <v>5.5373599999999996</v>
      </c>
      <c r="E1161" s="2">
        <v>2.9015999999999997E-4</v>
      </c>
    </row>
    <row r="1162" spans="3:5" x14ac:dyDescent="0.25">
      <c r="C1162">
        <v>490</v>
      </c>
      <c r="D1162">
        <v>5.4923000000000002</v>
      </c>
      <c r="E1162" s="2">
        <v>3.2188399999999998E-4</v>
      </c>
    </row>
    <row r="1163" spans="3:5" x14ac:dyDescent="0.25">
      <c r="C1163">
        <v>490.25</v>
      </c>
      <c r="D1163">
        <v>5.4538900000000003</v>
      </c>
      <c r="E1163" s="2">
        <v>3.5165199999999999E-4</v>
      </c>
    </row>
    <row r="1164" spans="3:5" x14ac:dyDescent="0.25">
      <c r="C1164">
        <v>490.5</v>
      </c>
      <c r="D1164">
        <v>5.5346299999999999</v>
      </c>
      <c r="E1164" s="2">
        <v>2.9199100000000002E-4</v>
      </c>
    </row>
    <row r="1165" spans="3:5" x14ac:dyDescent="0.25">
      <c r="C1165">
        <v>490.75</v>
      </c>
      <c r="D1165">
        <v>5.6618199999999996</v>
      </c>
      <c r="E1165" s="2">
        <v>2.1786200000000001E-4</v>
      </c>
    </row>
    <row r="1166" spans="3:5" x14ac:dyDescent="0.25">
      <c r="C1166">
        <v>491</v>
      </c>
      <c r="D1166">
        <v>5.8254299999999999</v>
      </c>
      <c r="E1166" s="2">
        <v>1.49474E-4</v>
      </c>
    </row>
    <row r="1167" spans="3:5" x14ac:dyDescent="0.25">
      <c r="C1167">
        <v>491.25</v>
      </c>
      <c r="D1167">
        <v>5.9790000000000001</v>
      </c>
      <c r="E1167" s="2">
        <v>1.04955E-4</v>
      </c>
    </row>
    <row r="1168" spans="3:5" x14ac:dyDescent="0.25">
      <c r="C1168">
        <v>491.5</v>
      </c>
      <c r="D1168">
        <v>5.9590800000000002</v>
      </c>
      <c r="E1168" s="2">
        <v>1.0988E-4</v>
      </c>
    </row>
    <row r="1169" spans="3:5" x14ac:dyDescent="0.25">
      <c r="C1169">
        <v>491.75</v>
      </c>
      <c r="D1169">
        <v>5.9832799999999997</v>
      </c>
      <c r="E1169" s="2">
        <v>1.0392500000000001E-4</v>
      </c>
    </row>
    <row r="1170" spans="3:5" x14ac:dyDescent="0.25">
      <c r="C1170">
        <v>492</v>
      </c>
      <c r="D1170">
        <v>5.8657300000000001</v>
      </c>
      <c r="E1170" s="2">
        <v>1.36231E-4</v>
      </c>
    </row>
    <row r="1171" spans="3:5" x14ac:dyDescent="0.25">
      <c r="C1171">
        <v>492.25</v>
      </c>
      <c r="D1171">
        <v>6.0521000000000003</v>
      </c>
      <c r="E1171" s="2">
        <v>8.8695000000000004E-5</v>
      </c>
    </row>
    <row r="1172" spans="3:5" x14ac:dyDescent="0.25">
      <c r="C1172">
        <v>492.5</v>
      </c>
      <c r="D1172">
        <v>6.0982200000000004</v>
      </c>
      <c r="E1172" s="2">
        <v>7.97589E-5</v>
      </c>
    </row>
    <row r="1173" spans="3:5" x14ac:dyDescent="0.25">
      <c r="C1173">
        <v>492.75</v>
      </c>
      <c r="D1173">
        <v>6.0874300000000003</v>
      </c>
      <c r="E1173" s="2">
        <v>8.1765899999999996E-5</v>
      </c>
    </row>
    <row r="1174" spans="3:5" x14ac:dyDescent="0.25">
      <c r="C1174">
        <v>493</v>
      </c>
      <c r="D1174">
        <v>5.9242800000000004</v>
      </c>
      <c r="E1174" s="2">
        <v>1.19046E-4</v>
      </c>
    </row>
    <row r="1175" spans="3:5" x14ac:dyDescent="0.25">
      <c r="C1175">
        <v>493.25</v>
      </c>
      <c r="D1175">
        <v>6.0868399999999996</v>
      </c>
      <c r="E1175" s="2">
        <v>8.1876600000000001E-5</v>
      </c>
    </row>
    <row r="1176" spans="3:5" x14ac:dyDescent="0.25">
      <c r="C1176">
        <v>493.5</v>
      </c>
      <c r="D1176">
        <v>6.2631699999999997</v>
      </c>
      <c r="E1176" s="2">
        <v>5.4554700000000001E-5</v>
      </c>
    </row>
    <row r="1177" spans="3:5" x14ac:dyDescent="0.25">
      <c r="C1177">
        <v>493.75</v>
      </c>
      <c r="D1177">
        <v>6.1772099999999996</v>
      </c>
      <c r="E1177" s="2">
        <v>6.6495599999999994E-5</v>
      </c>
    </row>
    <row r="1178" spans="3:5" x14ac:dyDescent="0.25">
      <c r="C1178">
        <v>494</v>
      </c>
      <c r="D1178">
        <v>6.1151099999999996</v>
      </c>
      <c r="E1178" s="2">
        <v>7.6717200000000005E-5</v>
      </c>
    </row>
    <row r="1179" spans="3:5" x14ac:dyDescent="0.25">
      <c r="C1179">
        <v>494.25</v>
      </c>
      <c r="D1179">
        <v>6.4399300000000004</v>
      </c>
      <c r="E1179" s="2">
        <v>3.6313899999999998E-5</v>
      </c>
    </row>
    <row r="1180" spans="3:5" x14ac:dyDescent="0.25">
      <c r="C1180">
        <v>494.5</v>
      </c>
      <c r="D1180">
        <v>6.4586899999999998</v>
      </c>
      <c r="E1180" s="2">
        <v>3.47788E-5</v>
      </c>
    </row>
    <row r="1181" spans="3:5" x14ac:dyDescent="0.25">
      <c r="C1181">
        <v>494.75</v>
      </c>
      <c r="D1181">
        <v>6.4774399999999996</v>
      </c>
      <c r="E1181" s="2">
        <v>3.3308600000000002E-5</v>
      </c>
    </row>
    <row r="1182" spans="3:5" x14ac:dyDescent="0.25">
      <c r="C1182">
        <v>495</v>
      </c>
      <c r="D1182">
        <v>6.4778200000000004</v>
      </c>
      <c r="E1182" s="2">
        <v>3.3279399999999999E-5</v>
      </c>
    </row>
    <row r="1183" spans="3:5" x14ac:dyDescent="0.25">
      <c r="C1183">
        <v>495.25</v>
      </c>
      <c r="D1183">
        <v>6.7178000000000004</v>
      </c>
      <c r="E1183" s="2">
        <v>1.9151500000000001E-5</v>
      </c>
    </row>
    <row r="1184" spans="3:5" x14ac:dyDescent="0.25">
      <c r="C1184">
        <v>495.5</v>
      </c>
      <c r="D1184">
        <v>7.1508700000000003</v>
      </c>
      <c r="E1184" s="2">
        <v>7.0653400000000002E-6</v>
      </c>
    </row>
    <row r="1185" spans="3:5" x14ac:dyDescent="0.25">
      <c r="C1185">
        <v>495.75</v>
      </c>
      <c r="D1185">
        <v>6.6740599999999999</v>
      </c>
      <c r="E1185" s="2">
        <v>2.1180400000000001E-5</v>
      </c>
    </row>
    <row r="1186" spans="3:5" x14ac:dyDescent="0.25">
      <c r="C1186">
        <v>496</v>
      </c>
      <c r="D1186">
        <v>6.2724900000000003</v>
      </c>
      <c r="E1186" s="2">
        <v>5.3396400000000003E-5</v>
      </c>
    </row>
    <row r="1187" spans="3:5" x14ac:dyDescent="0.25">
      <c r="C1187">
        <v>496.25</v>
      </c>
      <c r="D1187">
        <v>6.25563</v>
      </c>
      <c r="E1187" s="2">
        <v>5.5509600000000001E-5</v>
      </c>
    </row>
    <row r="1188" spans="3:5" x14ac:dyDescent="0.25">
      <c r="C1188">
        <v>496.5</v>
      </c>
      <c r="D1188">
        <v>6.3240699999999999</v>
      </c>
      <c r="E1188" s="2">
        <v>4.7416000000000001E-5</v>
      </c>
    </row>
    <row r="1189" spans="3:5" x14ac:dyDescent="0.25">
      <c r="C1189">
        <v>496.75</v>
      </c>
      <c r="D1189">
        <v>6.0418799999999999</v>
      </c>
      <c r="E1189" s="2">
        <v>9.0806700000000006E-5</v>
      </c>
    </row>
    <row r="1190" spans="3:5" x14ac:dyDescent="0.25">
      <c r="C1190">
        <v>497</v>
      </c>
      <c r="D1190">
        <v>6.0717499999999998</v>
      </c>
      <c r="E1190" s="2">
        <v>8.4771099999999999E-5</v>
      </c>
    </row>
    <row r="1191" spans="3:5" x14ac:dyDescent="0.25">
      <c r="C1191">
        <v>497.25</v>
      </c>
      <c r="D1191">
        <v>5.9917699999999998</v>
      </c>
      <c r="E1191" s="2">
        <v>1.01914E-4</v>
      </c>
    </row>
    <row r="1192" spans="3:5" x14ac:dyDescent="0.25">
      <c r="C1192">
        <v>497.5</v>
      </c>
      <c r="D1192">
        <v>5.9062799999999998</v>
      </c>
      <c r="E1192" s="2">
        <v>1.24086E-4</v>
      </c>
    </row>
    <row r="1193" spans="3:5" x14ac:dyDescent="0.25">
      <c r="C1193">
        <v>497.75</v>
      </c>
      <c r="D1193">
        <v>5.8885399999999999</v>
      </c>
      <c r="E1193" s="2">
        <v>1.29259E-4</v>
      </c>
    </row>
    <row r="1194" spans="3:5" x14ac:dyDescent="0.25">
      <c r="C1194">
        <v>498</v>
      </c>
      <c r="D1194">
        <v>5.8787900000000004</v>
      </c>
      <c r="E1194" s="2">
        <v>1.3219499999999999E-4</v>
      </c>
    </row>
    <row r="1195" spans="3:5" x14ac:dyDescent="0.25">
      <c r="C1195">
        <v>498.25</v>
      </c>
      <c r="D1195">
        <v>5.7975500000000002</v>
      </c>
      <c r="E1195" s="2">
        <v>1.5938700000000001E-4</v>
      </c>
    </row>
    <row r="1196" spans="3:5" x14ac:dyDescent="0.25">
      <c r="C1196">
        <v>498.5</v>
      </c>
      <c r="D1196">
        <v>5.7310999999999996</v>
      </c>
      <c r="E1196" s="2">
        <v>1.8573900000000001E-4</v>
      </c>
    </row>
    <row r="1197" spans="3:5" x14ac:dyDescent="0.25">
      <c r="C1197">
        <v>498.75</v>
      </c>
      <c r="D1197">
        <v>5.7918500000000002</v>
      </c>
      <c r="E1197" s="2">
        <v>1.6149299999999999E-4</v>
      </c>
    </row>
    <row r="1198" spans="3:5" x14ac:dyDescent="0.25">
      <c r="C1198">
        <v>499</v>
      </c>
      <c r="D1198">
        <v>5.7736900000000002</v>
      </c>
      <c r="E1198" s="2">
        <v>1.6838899999999999E-4</v>
      </c>
    </row>
    <row r="1199" spans="3:5" x14ac:dyDescent="0.25">
      <c r="C1199">
        <v>499.25</v>
      </c>
      <c r="D1199">
        <v>5.7266399999999997</v>
      </c>
      <c r="E1199" s="2">
        <v>1.87655E-4</v>
      </c>
    </row>
    <row r="1200" spans="3:5" x14ac:dyDescent="0.25">
      <c r="C1200">
        <v>499.5</v>
      </c>
      <c r="D1200">
        <v>5.8000800000000003</v>
      </c>
      <c r="E1200" s="2">
        <v>1.58462E-4</v>
      </c>
    </row>
    <row r="1201" spans="3:5" x14ac:dyDescent="0.25">
      <c r="C1201">
        <v>499.75</v>
      </c>
      <c r="D1201">
        <v>5.8320299999999996</v>
      </c>
      <c r="E1201" s="2">
        <v>1.4721999999999999E-4</v>
      </c>
    </row>
    <row r="1202" spans="3:5" x14ac:dyDescent="0.25">
      <c r="C1202">
        <v>500</v>
      </c>
      <c r="D1202">
        <v>5.7194500000000001</v>
      </c>
      <c r="E1202" s="2">
        <v>1.9078899999999999E-4</v>
      </c>
    </row>
    <row r="1203" spans="3:5" x14ac:dyDescent="0.25">
      <c r="C1203">
        <v>500.25</v>
      </c>
      <c r="D1203">
        <v>5.7977600000000002</v>
      </c>
      <c r="E1203" s="2">
        <v>1.59309E-4</v>
      </c>
    </row>
    <row r="1204" spans="3:5" x14ac:dyDescent="0.25">
      <c r="C1204">
        <v>500.5</v>
      </c>
      <c r="D1204">
        <v>5.86008</v>
      </c>
      <c r="E1204" s="2">
        <v>1.3801300000000001E-4</v>
      </c>
    </row>
    <row r="1205" spans="3:5" x14ac:dyDescent="0.25">
      <c r="C1205">
        <v>500.75</v>
      </c>
      <c r="D1205">
        <v>5.8439100000000002</v>
      </c>
      <c r="E1205" s="2">
        <v>1.4324699999999999E-4</v>
      </c>
    </row>
    <row r="1206" spans="3:5" x14ac:dyDescent="0.25">
      <c r="C1206">
        <v>501</v>
      </c>
      <c r="D1206">
        <v>5.9354399999999998</v>
      </c>
      <c r="E1206" s="2">
        <v>1.1602799999999999E-4</v>
      </c>
    </row>
    <row r="1207" spans="3:5" x14ac:dyDescent="0.25">
      <c r="C1207">
        <v>501.25</v>
      </c>
      <c r="D1207">
        <v>6.0524800000000001</v>
      </c>
      <c r="E1207" s="2">
        <v>8.8617199999999996E-5</v>
      </c>
    </row>
    <row r="1208" spans="3:5" x14ac:dyDescent="0.25">
      <c r="C1208">
        <v>501.5</v>
      </c>
      <c r="D1208">
        <v>6.0140799999999999</v>
      </c>
      <c r="E1208" s="2">
        <v>9.6809099999999994E-5</v>
      </c>
    </row>
    <row r="1209" spans="3:5" x14ac:dyDescent="0.25">
      <c r="C1209">
        <v>501.75</v>
      </c>
      <c r="D1209">
        <v>5.8658099999999997</v>
      </c>
      <c r="E1209" s="2">
        <v>1.3620200000000001E-4</v>
      </c>
    </row>
    <row r="1210" spans="3:5" x14ac:dyDescent="0.25">
      <c r="C1210">
        <v>502</v>
      </c>
      <c r="D1210">
        <v>5.9433199999999999</v>
      </c>
      <c r="E1210" s="2">
        <v>1.13942E-4</v>
      </c>
    </row>
    <row r="1211" spans="3:5" x14ac:dyDescent="0.25">
      <c r="C1211">
        <v>502.25</v>
      </c>
      <c r="D1211">
        <v>6.0134600000000002</v>
      </c>
      <c r="E1211" s="2">
        <v>9.6949399999999997E-5</v>
      </c>
    </row>
    <row r="1212" spans="3:5" x14ac:dyDescent="0.25">
      <c r="C1212">
        <v>502.5</v>
      </c>
      <c r="D1212">
        <v>6.0612700000000004</v>
      </c>
      <c r="E1212" s="2">
        <v>8.6842199999999993E-5</v>
      </c>
    </row>
    <row r="1213" spans="3:5" x14ac:dyDescent="0.25">
      <c r="C1213">
        <v>502.75</v>
      </c>
      <c r="D1213">
        <v>6.1212499999999999</v>
      </c>
      <c r="E1213" s="2">
        <v>7.56394E-5</v>
      </c>
    </row>
    <row r="1214" spans="3:5" x14ac:dyDescent="0.25">
      <c r="C1214">
        <v>503</v>
      </c>
      <c r="D1214">
        <v>5.9548899999999998</v>
      </c>
      <c r="E1214" s="2">
        <v>1.10945E-4</v>
      </c>
    </row>
    <row r="1215" spans="3:5" x14ac:dyDescent="0.25">
      <c r="C1215">
        <v>503.25</v>
      </c>
      <c r="D1215">
        <v>5.9173999999999998</v>
      </c>
      <c r="E1215" s="2">
        <v>1.2094799999999999E-4</v>
      </c>
    </row>
    <row r="1216" spans="3:5" x14ac:dyDescent="0.25">
      <c r="C1216">
        <v>503.5</v>
      </c>
      <c r="D1216">
        <v>5.9325999999999999</v>
      </c>
      <c r="E1216" s="2">
        <v>1.16789E-4</v>
      </c>
    </row>
    <row r="1217" spans="3:5" x14ac:dyDescent="0.25">
      <c r="C1217">
        <v>503.75</v>
      </c>
      <c r="D1217">
        <v>5.8029400000000004</v>
      </c>
      <c r="E1217" s="2">
        <v>1.5742100000000001E-4</v>
      </c>
    </row>
    <row r="1218" spans="3:5" x14ac:dyDescent="0.25">
      <c r="C1218">
        <v>504</v>
      </c>
      <c r="D1218">
        <v>5.7684699999999998</v>
      </c>
      <c r="E1218" s="2">
        <v>1.7042500000000001E-4</v>
      </c>
    </row>
    <row r="1219" spans="3:5" x14ac:dyDescent="0.25">
      <c r="C1219">
        <v>504.25</v>
      </c>
      <c r="D1219">
        <v>5.7179500000000001</v>
      </c>
      <c r="E1219" s="2">
        <v>1.91449E-4</v>
      </c>
    </row>
    <row r="1220" spans="3:5" x14ac:dyDescent="0.25">
      <c r="C1220">
        <v>504.5</v>
      </c>
      <c r="D1220">
        <v>5.6306700000000003</v>
      </c>
      <c r="E1220" s="2">
        <v>2.3405999999999999E-4</v>
      </c>
    </row>
    <row r="1221" spans="3:5" x14ac:dyDescent="0.25">
      <c r="C1221">
        <v>504.75</v>
      </c>
      <c r="D1221">
        <v>5.5968400000000003</v>
      </c>
      <c r="E1221" s="2">
        <v>2.5302499999999998E-4</v>
      </c>
    </row>
    <row r="1222" spans="3:5" x14ac:dyDescent="0.25">
      <c r="C1222">
        <v>505</v>
      </c>
      <c r="D1222">
        <v>5.5953900000000001</v>
      </c>
      <c r="E1222" s="2">
        <v>2.5386799999999998E-4</v>
      </c>
    </row>
    <row r="1223" spans="3:5" x14ac:dyDescent="0.25">
      <c r="C1223">
        <v>505.25</v>
      </c>
      <c r="D1223">
        <v>5.5951300000000002</v>
      </c>
      <c r="E1223" s="2">
        <v>2.5402299999999998E-4</v>
      </c>
    </row>
    <row r="1224" spans="3:5" x14ac:dyDescent="0.25">
      <c r="C1224">
        <v>505.5</v>
      </c>
      <c r="D1224">
        <v>5.7487700000000004</v>
      </c>
      <c r="E1224" s="2">
        <v>1.78333E-4</v>
      </c>
    </row>
    <row r="1225" spans="3:5" x14ac:dyDescent="0.25">
      <c r="C1225">
        <v>505.75</v>
      </c>
      <c r="D1225">
        <v>5.8269000000000002</v>
      </c>
      <c r="E1225" s="2">
        <v>1.4897000000000001E-4</v>
      </c>
    </row>
    <row r="1226" spans="3:5" x14ac:dyDescent="0.25">
      <c r="C1226">
        <v>506</v>
      </c>
      <c r="D1226">
        <v>5.7924800000000003</v>
      </c>
      <c r="E1226" s="2">
        <v>1.61256E-4</v>
      </c>
    </row>
    <row r="1227" spans="3:5" x14ac:dyDescent="0.25">
      <c r="C1227">
        <v>506.25</v>
      </c>
      <c r="D1227">
        <v>5.92821</v>
      </c>
      <c r="E1227" s="2">
        <v>1.1797400000000001E-4</v>
      </c>
    </row>
    <row r="1228" spans="3:5" x14ac:dyDescent="0.25">
      <c r="C1228">
        <v>506.5</v>
      </c>
      <c r="D1228">
        <v>6.2561999999999998</v>
      </c>
      <c r="E1228" s="2">
        <v>5.5436699999999997E-5</v>
      </c>
    </row>
    <row r="1229" spans="3:5" x14ac:dyDescent="0.25">
      <c r="C1229">
        <v>506.75</v>
      </c>
      <c r="D1229">
        <v>6.2108800000000004</v>
      </c>
      <c r="E1229" s="2">
        <v>6.1534799999999999E-5</v>
      </c>
    </row>
    <row r="1230" spans="3:5" x14ac:dyDescent="0.25">
      <c r="C1230">
        <v>507</v>
      </c>
      <c r="D1230">
        <v>6.26396</v>
      </c>
      <c r="E1230" s="2">
        <v>5.4454799999999999E-5</v>
      </c>
    </row>
    <row r="1231" spans="3:5" x14ac:dyDescent="0.25">
      <c r="C1231">
        <v>507.25</v>
      </c>
      <c r="D1231">
        <v>6.4051299999999998</v>
      </c>
      <c r="E1231" s="2">
        <v>3.93435E-5</v>
      </c>
    </row>
    <row r="1232" spans="3:5" x14ac:dyDescent="0.25">
      <c r="C1232">
        <v>507.5</v>
      </c>
      <c r="D1232">
        <v>6.2885400000000002</v>
      </c>
      <c r="E1232" s="2">
        <v>5.1458700000000003E-5</v>
      </c>
    </row>
    <row r="1233" spans="3:5" x14ac:dyDescent="0.25">
      <c r="C1233">
        <v>507.75</v>
      </c>
      <c r="D1233">
        <v>6.5493699999999997</v>
      </c>
      <c r="E1233" s="2">
        <v>2.8224900000000001E-5</v>
      </c>
    </row>
    <row r="1234" spans="3:5" x14ac:dyDescent="0.25">
      <c r="C1234">
        <v>508</v>
      </c>
      <c r="D1234">
        <v>6.7927200000000001</v>
      </c>
      <c r="E1234" s="2">
        <v>1.6116700000000001E-5</v>
      </c>
    </row>
    <row r="1235" spans="3:5" x14ac:dyDescent="0.25">
      <c r="C1235">
        <v>508.25</v>
      </c>
      <c r="D1235">
        <v>6.26403</v>
      </c>
      <c r="E1235" s="2">
        <v>5.44459E-5</v>
      </c>
    </row>
    <row r="1236" spans="3:5" x14ac:dyDescent="0.25">
      <c r="C1236">
        <v>508.5</v>
      </c>
      <c r="D1236">
        <v>6.2041199999999996</v>
      </c>
      <c r="E1236" s="2">
        <v>6.2500400000000002E-5</v>
      </c>
    </row>
    <row r="1237" spans="3:5" x14ac:dyDescent="0.25">
      <c r="C1237">
        <v>508.75</v>
      </c>
      <c r="D1237">
        <v>6.2332299999999998</v>
      </c>
      <c r="E1237" s="2">
        <v>5.8447499999999999E-5</v>
      </c>
    </row>
    <row r="1238" spans="3:5" x14ac:dyDescent="0.25">
      <c r="C1238">
        <v>509</v>
      </c>
      <c r="D1238">
        <v>6.1640499999999996</v>
      </c>
      <c r="E1238" s="2">
        <v>6.85409E-5</v>
      </c>
    </row>
    <row r="1239" spans="3:5" x14ac:dyDescent="0.25">
      <c r="C1239">
        <v>509.25</v>
      </c>
      <c r="D1239">
        <v>6.2724900000000003</v>
      </c>
      <c r="E1239" s="2">
        <v>5.3396000000000002E-5</v>
      </c>
    </row>
    <row r="1240" spans="3:5" x14ac:dyDescent="0.25">
      <c r="C1240">
        <v>509.5</v>
      </c>
      <c r="D1240">
        <v>6.3946300000000003</v>
      </c>
      <c r="E1240" s="2">
        <v>4.0305800000000003E-5</v>
      </c>
    </row>
    <row r="1241" spans="3:5" x14ac:dyDescent="0.25">
      <c r="C1241">
        <v>509.75</v>
      </c>
      <c r="D1241">
        <v>6.7410699999999997</v>
      </c>
      <c r="E1241" s="2">
        <v>1.8152099999999999E-5</v>
      </c>
    </row>
    <row r="1242" spans="3:5" x14ac:dyDescent="0.25">
      <c r="C1242">
        <v>510</v>
      </c>
      <c r="D1242">
        <v>6.7662100000000001</v>
      </c>
      <c r="E1242" s="2">
        <v>1.71313E-5</v>
      </c>
    </row>
    <row r="1243" spans="3:5" x14ac:dyDescent="0.25">
      <c r="C1243">
        <v>510.25</v>
      </c>
      <c r="D1243">
        <v>7.2081</v>
      </c>
      <c r="E1243" s="2">
        <v>6.1929100000000003E-6</v>
      </c>
    </row>
    <row r="1244" spans="3:5" x14ac:dyDescent="0.25">
      <c r="C1244">
        <v>510.5</v>
      </c>
      <c r="D1244">
        <v>6.9493099999999997</v>
      </c>
      <c r="E1244" s="2">
        <v>1.12379E-5</v>
      </c>
    </row>
    <row r="1245" spans="3:5" x14ac:dyDescent="0.25">
      <c r="C1245">
        <v>510.75</v>
      </c>
      <c r="D1245">
        <v>6.2486300000000004</v>
      </c>
      <c r="E1245" s="2">
        <v>5.6412200000000002E-5</v>
      </c>
    </row>
    <row r="1246" spans="3:5" x14ac:dyDescent="0.25">
      <c r="C1246">
        <v>511</v>
      </c>
      <c r="D1246">
        <v>6.26417</v>
      </c>
      <c r="E1246" s="2">
        <v>5.4428300000000002E-5</v>
      </c>
    </row>
    <row r="1247" spans="3:5" x14ac:dyDescent="0.25">
      <c r="C1247">
        <v>511.25</v>
      </c>
      <c r="D1247">
        <v>7.39419</v>
      </c>
      <c r="E1247" s="2">
        <v>4.0347300000000001E-6</v>
      </c>
    </row>
    <row r="1248" spans="3:5" x14ac:dyDescent="0.25">
      <c r="C1248">
        <v>511.5</v>
      </c>
      <c r="D1248">
        <v>6.8508699999999996</v>
      </c>
      <c r="E1248" s="2">
        <v>1.4097199999999999E-5</v>
      </c>
    </row>
    <row r="1249" spans="3:5" x14ac:dyDescent="0.25">
      <c r="C1249">
        <v>511.75</v>
      </c>
      <c r="D1249">
        <v>6.6549800000000001</v>
      </c>
      <c r="E1249" s="2">
        <v>2.2132200000000001E-5</v>
      </c>
    </row>
    <row r="1250" spans="3:5" x14ac:dyDescent="0.25">
      <c r="C1250">
        <v>512</v>
      </c>
      <c r="D1250">
        <v>6.26431</v>
      </c>
      <c r="E1250" s="2">
        <v>5.44119E-5</v>
      </c>
    </row>
    <row r="1251" spans="3:5" x14ac:dyDescent="0.25">
      <c r="C1251">
        <v>512.25</v>
      </c>
      <c r="D1251">
        <v>6.2977600000000002</v>
      </c>
      <c r="E1251" s="2">
        <v>5.0377499999999997E-5</v>
      </c>
    </row>
    <row r="1252" spans="3:5" x14ac:dyDescent="0.25">
      <c r="C1252">
        <v>512.5</v>
      </c>
      <c r="D1252">
        <v>6.4404500000000002</v>
      </c>
      <c r="E1252" s="2">
        <v>3.6269999999999997E-5</v>
      </c>
    </row>
    <row r="1253" spans="3:5" x14ac:dyDescent="0.25">
      <c r="C1253">
        <v>512.75</v>
      </c>
      <c r="D1253">
        <v>6.5815200000000003</v>
      </c>
      <c r="E1253" s="2">
        <v>2.62109E-5</v>
      </c>
    </row>
    <row r="1254" spans="3:5" x14ac:dyDescent="0.25">
      <c r="C1254">
        <v>513</v>
      </c>
      <c r="D1254">
        <v>6.4173999999999998</v>
      </c>
      <c r="E1254" s="2">
        <v>3.8247300000000002E-5</v>
      </c>
    </row>
    <row r="1255" spans="3:5" x14ac:dyDescent="0.25">
      <c r="C1255">
        <v>513.25</v>
      </c>
      <c r="D1255">
        <v>6.3160100000000003</v>
      </c>
      <c r="E1255" s="2">
        <v>4.8305099999999999E-5</v>
      </c>
    </row>
    <row r="1256" spans="3:5" x14ac:dyDescent="0.25">
      <c r="C1256">
        <v>513.5</v>
      </c>
      <c r="D1256">
        <v>6.3946199999999997</v>
      </c>
      <c r="E1256" s="2">
        <v>4.0306499999999998E-5</v>
      </c>
    </row>
    <row r="1257" spans="3:5" x14ac:dyDescent="0.25">
      <c r="C1257">
        <v>513.75</v>
      </c>
      <c r="D1257">
        <v>6.5988499999999997</v>
      </c>
      <c r="E1257" s="2">
        <v>2.5185400000000001E-5</v>
      </c>
    </row>
    <row r="1258" spans="3:5" x14ac:dyDescent="0.25">
      <c r="C1258">
        <v>514</v>
      </c>
      <c r="D1258">
        <v>6.1977799999999998</v>
      </c>
      <c r="E1258" s="2">
        <v>6.3418500000000003E-5</v>
      </c>
    </row>
    <row r="1259" spans="3:5" x14ac:dyDescent="0.25">
      <c r="C1259">
        <v>514.25</v>
      </c>
      <c r="D1259">
        <v>6.21129</v>
      </c>
      <c r="E1259" s="2">
        <v>6.1477199999999995E-5</v>
      </c>
    </row>
    <row r="1260" spans="3:5" x14ac:dyDescent="0.25">
      <c r="C1260">
        <v>514.5</v>
      </c>
      <c r="D1260">
        <v>6.6743600000000001</v>
      </c>
      <c r="E1260" s="2">
        <v>2.1166E-5</v>
      </c>
    </row>
    <row r="1261" spans="3:5" x14ac:dyDescent="0.25">
      <c r="C1261">
        <v>514.75</v>
      </c>
      <c r="D1261">
        <v>6.9555499999999997</v>
      </c>
      <c r="E1261" s="2">
        <v>1.1077799999999999E-5</v>
      </c>
    </row>
    <row r="1262" spans="3:5" x14ac:dyDescent="0.25">
      <c r="C1262">
        <v>515</v>
      </c>
      <c r="D1262">
        <v>6.2487599999999999</v>
      </c>
      <c r="E1262" s="2">
        <v>5.6395599999999999E-5</v>
      </c>
    </row>
    <row r="1263" spans="3:5" x14ac:dyDescent="0.25">
      <c r="C1263">
        <v>515.25</v>
      </c>
      <c r="D1263">
        <v>5.9928600000000003</v>
      </c>
      <c r="E1263" s="2">
        <v>1.0165700000000001E-4</v>
      </c>
    </row>
    <row r="1264" spans="3:5" x14ac:dyDescent="0.25">
      <c r="C1264">
        <v>515.5</v>
      </c>
      <c r="D1264">
        <v>5.9144600000000001</v>
      </c>
      <c r="E1264" s="2">
        <v>1.2176900000000001E-4</v>
      </c>
    </row>
    <row r="1265" spans="3:5" x14ac:dyDescent="0.25">
      <c r="C1265">
        <v>515.75</v>
      </c>
      <c r="D1265">
        <v>5.82653</v>
      </c>
      <c r="E1265" s="2">
        <v>1.49099E-4</v>
      </c>
    </row>
    <row r="1266" spans="3:5" x14ac:dyDescent="0.25">
      <c r="C1266">
        <v>516</v>
      </c>
      <c r="D1266">
        <v>5.7566899999999999</v>
      </c>
      <c r="E1266" s="2">
        <v>1.7510900000000001E-4</v>
      </c>
    </row>
    <row r="1267" spans="3:5" x14ac:dyDescent="0.25">
      <c r="C1267">
        <v>516.25</v>
      </c>
      <c r="D1267">
        <v>5.73489</v>
      </c>
      <c r="E1267" s="2">
        <v>1.8412600000000001E-4</v>
      </c>
    </row>
    <row r="1268" spans="3:5" x14ac:dyDescent="0.25">
      <c r="C1268">
        <v>516.5</v>
      </c>
      <c r="D1268">
        <v>5.7205000000000004</v>
      </c>
      <c r="E1268" s="2">
        <v>1.9032700000000001E-4</v>
      </c>
    </row>
    <row r="1269" spans="3:5" x14ac:dyDescent="0.25">
      <c r="C1269">
        <v>516.75</v>
      </c>
      <c r="D1269">
        <v>5.7596299999999996</v>
      </c>
      <c r="E1269" s="2">
        <v>1.7393000000000001E-4</v>
      </c>
    </row>
    <row r="1270" spans="3:5" x14ac:dyDescent="0.25">
      <c r="C1270">
        <v>517</v>
      </c>
      <c r="D1270">
        <v>5.9295400000000003</v>
      </c>
      <c r="E1270" s="2">
        <v>1.17614E-4</v>
      </c>
    </row>
    <row r="1271" spans="3:5" x14ac:dyDescent="0.25">
      <c r="C1271">
        <v>517.25</v>
      </c>
      <c r="D1271">
        <v>6.0477400000000001</v>
      </c>
      <c r="E1271" s="2">
        <v>8.9589300000000006E-5</v>
      </c>
    </row>
    <row r="1272" spans="3:5" x14ac:dyDescent="0.25">
      <c r="C1272">
        <v>517.5</v>
      </c>
      <c r="D1272">
        <v>6.1519599999999999</v>
      </c>
      <c r="E1272" s="2">
        <v>7.0475999999999994E-5</v>
      </c>
    </row>
    <row r="1273" spans="3:5" x14ac:dyDescent="0.25">
      <c r="C1273">
        <v>517.75</v>
      </c>
      <c r="D1273">
        <v>6.1334999999999997</v>
      </c>
      <c r="E1273" s="2">
        <v>7.3535799999999995E-5</v>
      </c>
    </row>
    <row r="1274" spans="3:5" x14ac:dyDescent="0.25">
      <c r="C1274">
        <v>518</v>
      </c>
      <c r="D1274">
        <v>6.0723799999999999</v>
      </c>
      <c r="E1274" s="2">
        <v>8.4648599999999995E-5</v>
      </c>
    </row>
    <row r="1275" spans="3:5" x14ac:dyDescent="0.25">
      <c r="C1275">
        <v>518.25</v>
      </c>
      <c r="D1275">
        <v>6.34396</v>
      </c>
      <c r="E1275" s="2">
        <v>4.5294499999999998E-5</v>
      </c>
    </row>
    <row r="1276" spans="3:5" x14ac:dyDescent="0.25">
      <c r="C1276">
        <v>518.5</v>
      </c>
      <c r="D1276">
        <v>6.2412999999999998</v>
      </c>
      <c r="E1276" s="2">
        <v>5.7372099999999999E-5</v>
      </c>
    </row>
    <row r="1277" spans="3:5" x14ac:dyDescent="0.25">
      <c r="C1277">
        <v>518.75</v>
      </c>
      <c r="D1277">
        <v>6.1046500000000004</v>
      </c>
      <c r="E1277" s="2">
        <v>7.8586700000000004E-5</v>
      </c>
    </row>
    <row r="1278" spans="3:5" x14ac:dyDescent="0.25">
      <c r="C1278">
        <v>519</v>
      </c>
      <c r="D1278">
        <v>6.38429</v>
      </c>
      <c r="E1278" s="2">
        <v>4.1277099999999998E-5</v>
      </c>
    </row>
    <row r="1279" spans="3:5" x14ac:dyDescent="0.25">
      <c r="C1279">
        <v>519.25</v>
      </c>
      <c r="D1279">
        <v>6.39506</v>
      </c>
      <c r="E1279" s="2">
        <v>4.0266599999999998E-5</v>
      </c>
    </row>
    <row r="1280" spans="3:5" x14ac:dyDescent="0.25">
      <c r="C1280">
        <v>519.5</v>
      </c>
      <c r="D1280">
        <v>6.2410199999999998</v>
      </c>
      <c r="E1280" s="2">
        <v>5.7408299999999997E-5</v>
      </c>
    </row>
    <row r="1281" spans="3:5" x14ac:dyDescent="0.25">
      <c r="C1281">
        <v>519.75</v>
      </c>
      <c r="D1281">
        <v>6.36402</v>
      </c>
      <c r="E1281" s="2">
        <v>4.3249199999999999E-5</v>
      </c>
    </row>
    <row r="1282" spans="3:5" x14ac:dyDescent="0.25">
      <c r="C1282">
        <v>520</v>
      </c>
      <c r="D1282">
        <v>6.3954300000000002</v>
      </c>
      <c r="E1282" s="2">
        <v>4.0231899999999997E-5</v>
      </c>
    </row>
    <row r="1283" spans="3:5" x14ac:dyDescent="0.25">
      <c r="C1283">
        <v>520.25</v>
      </c>
      <c r="D1283">
        <v>6.2982100000000001</v>
      </c>
      <c r="E1283" s="2">
        <v>5.0325099999999997E-5</v>
      </c>
    </row>
    <row r="1284" spans="3:5" x14ac:dyDescent="0.25">
      <c r="C1284">
        <v>520.5</v>
      </c>
      <c r="D1284">
        <v>6.3349299999999999</v>
      </c>
      <c r="E1284" s="2">
        <v>4.6245000000000002E-5</v>
      </c>
    </row>
    <row r="1285" spans="3:5" x14ac:dyDescent="0.25">
      <c r="C1285">
        <v>520.75</v>
      </c>
      <c r="D1285">
        <v>6.1913999999999998</v>
      </c>
      <c r="E1285" s="2">
        <v>6.4356999999999994E-5</v>
      </c>
    </row>
    <row r="1286" spans="3:5" x14ac:dyDescent="0.25">
      <c r="C1286">
        <v>521</v>
      </c>
      <c r="D1286">
        <v>6.0729300000000004</v>
      </c>
      <c r="E1286" s="2">
        <v>8.4542299999999999E-5</v>
      </c>
    </row>
    <row r="1287" spans="3:5" x14ac:dyDescent="0.25">
      <c r="C1287">
        <v>521.25</v>
      </c>
      <c r="D1287">
        <v>6.1223299999999998</v>
      </c>
      <c r="E1287" s="2">
        <v>7.5451500000000001E-5</v>
      </c>
    </row>
    <row r="1288" spans="3:5" x14ac:dyDescent="0.25">
      <c r="C1288">
        <v>521.5</v>
      </c>
      <c r="D1288">
        <v>6.21218</v>
      </c>
      <c r="E1288" s="2">
        <v>6.1350800000000002E-5</v>
      </c>
    </row>
    <row r="1289" spans="3:5" x14ac:dyDescent="0.25">
      <c r="C1289">
        <v>521.75</v>
      </c>
      <c r="D1289">
        <v>6.4062700000000001</v>
      </c>
      <c r="E1289" s="2">
        <v>3.9239899999999997E-5</v>
      </c>
    </row>
    <row r="1290" spans="3:5" x14ac:dyDescent="0.25">
      <c r="C1290">
        <v>522</v>
      </c>
      <c r="D1290">
        <v>6.4535200000000001</v>
      </c>
      <c r="E1290" s="2">
        <v>3.5195099999999998E-5</v>
      </c>
    </row>
    <row r="1291" spans="3:5" x14ac:dyDescent="0.25">
      <c r="C1291">
        <v>522.25</v>
      </c>
      <c r="D1291">
        <v>6.1588900000000004</v>
      </c>
      <c r="E1291" s="2">
        <v>6.9360800000000002E-5</v>
      </c>
    </row>
    <row r="1292" spans="3:5" x14ac:dyDescent="0.25">
      <c r="C1292">
        <v>522.5</v>
      </c>
      <c r="D1292">
        <v>6.1847700000000003</v>
      </c>
      <c r="E1292" s="2">
        <v>6.5347399999999997E-5</v>
      </c>
    </row>
    <row r="1293" spans="3:5" x14ac:dyDescent="0.25">
      <c r="C1293">
        <v>522.75</v>
      </c>
      <c r="D1293">
        <v>6.4417900000000001</v>
      </c>
      <c r="E1293" s="2">
        <v>3.6158200000000002E-5</v>
      </c>
    </row>
    <row r="1294" spans="3:5" x14ac:dyDescent="0.25">
      <c r="C1294">
        <v>523</v>
      </c>
      <c r="D1294">
        <v>6.2818500000000004</v>
      </c>
      <c r="E1294" s="2">
        <v>5.2257499999999999E-5</v>
      </c>
    </row>
    <row r="1295" spans="3:5" x14ac:dyDescent="0.25">
      <c r="C1295">
        <v>523.25</v>
      </c>
      <c r="D1295">
        <v>6.3253599999999999</v>
      </c>
      <c r="E1295" s="2">
        <v>4.7275399999999998E-5</v>
      </c>
    </row>
    <row r="1296" spans="3:5" x14ac:dyDescent="0.25">
      <c r="C1296">
        <v>523.5</v>
      </c>
      <c r="D1296">
        <v>6.2654500000000004</v>
      </c>
      <c r="E1296" s="2">
        <v>5.4268899999999998E-5</v>
      </c>
    </row>
    <row r="1297" spans="3:5" x14ac:dyDescent="0.25">
      <c r="C1297">
        <v>523.75</v>
      </c>
      <c r="D1297">
        <v>6.0948000000000002</v>
      </c>
      <c r="E1297" s="2">
        <v>8.0390599999999996E-5</v>
      </c>
    </row>
    <row r="1298" spans="3:5" x14ac:dyDescent="0.25">
      <c r="C1298">
        <v>524</v>
      </c>
      <c r="D1298">
        <v>6.0682600000000004</v>
      </c>
      <c r="E1298" s="2">
        <v>8.5455699999999996E-5</v>
      </c>
    </row>
    <row r="1299" spans="3:5" x14ac:dyDescent="0.25">
      <c r="C1299">
        <v>524.25</v>
      </c>
      <c r="D1299">
        <v>5.8456999999999999</v>
      </c>
      <c r="E1299" s="2">
        <v>1.4265999999999999E-4</v>
      </c>
    </row>
    <row r="1300" spans="3:5" x14ac:dyDescent="0.25">
      <c r="C1300">
        <v>524.5</v>
      </c>
      <c r="D1300">
        <v>5.7911000000000001</v>
      </c>
      <c r="E1300" s="2">
        <v>1.6176999999999999E-4</v>
      </c>
    </row>
    <row r="1301" spans="3:5" x14ac:dyDescent="0.25">
      <c r="C1301">
        <v>524.75</v>
      </c>
      <c r="D1301">
        <v>5.7259099999999998</v>
      </c>
      <c r="E1301" s="2">
        <v>1.8797200000000001E-4</v>
      </c>
    </row>
    <row r="1302" spans="3:5" x14ac:dyDescent="0.25">
      <c r="C1302">
        <v>525</v>
      </c>
      <c r="D1302">
        <v>5.6887400000000001</v>
      </c>
      <c r="E1302" s="2">
        <v>2.0476500000000001E-4</v>
      </c>
    </row>
    <row r="1303" spans="3:5" x14ac:dyDescent="0.25">
      <c r="C1303">
        <v>525.25</v>
      </c>
      <c r="D1303">
        <v>5.7150299999999996</v>
      </c>
      <c r="E1303" s="2">
        <v>1.9273900000000001E-4</v>
      </c>
    </row>
    <row r="1304" spans="3:5" x14ac:dyDescent="0.25">
      <c r="C1304">
        <v>525.5</v>
      </c>
      <c r="D1304">
        <v>5.6861499999999996</v>
      </c>
      <c r="E1304" s="2">
        <v>2.05992E-4</v>
      </c>
    </row>
    <row r="1305" spans="3:5" x14ac:dyDescent="0.25">
      <c r="C1305">
        <v>525.75</v>
      </c>
      <c r="D1305">
        <v>5.7504</v>
      </c>
      <c r="E1305" s="2">
        <v>1.7766200000000001E-4</v>
      </c>
    </row>
    <row r="1306" spans="3:5" x14ac:dyDescent="0.25">
      <c r="C1306">
        <v>526</v>
      </c>
      <c r="D1306">
        <v>5.8427499999999997</v>
      </c>
      <c r="E1306" s="2">
        <v>1.4363200000000001E-4</v>
      </c>
    </row>
    <row r="1307" spans="3:5" x14ac:dyDescent="0.25">
      <c r="C1307">
        <v>526.25</v>
      </c>
      <c r="D1307">
        <v>5.7908499999999998</v>
      </c>
      <c r="E1307" s="2">
        <v>1.6186400000000001E-4</v>
      </c>
    </row>
    <row r="1308" spans="3:5" x14ac:dyDescent="0.25">
      <c r="C1308">
        <v>526.5</v>
      </c>
      <c r="D1308">
        <v>5.82219</v>
      </c>
      <c r="E1308" s="2">
        <v>1.50595E-4</v>
      </c>
    </row>
    <row r="1309" spans="3:5" x14ac:dyDescent="0.25">
      <c r="C1309">
        <v>526.75</v>
      </c>
      <c r="D1309">
        <v>5.8942500000000004</v>
      </c>
      <c r="E1309" s="2">
        <v>1.2757E-4</v>
      </c>
    </row>
    <row r="1310" spans="3:5" x14ac:dyDescent="0.25">
      <c r="C1310">
        <v>527</v>
      </c>
      <c r="D1310">
        <v>6.0113300000000001</v>
      </c>
      <c r="E1310" s="2">
        <v>9.7425100000000003E-5</v>
      </c>
    </row>
    <row r="1311" spans="3:5" x14ac:dyDescent="0.25">
      <c r="C1311">
        <v>527.25</v>
      </c>
      <c r="D1311">
        <v>6.4669100000000004</v>
      </c>
      <c r="E1311" s="2">
        <v>3.4126299999999999E-5</v>
      </c>
    </row>
    <row r="1312" spans="3:5" x14ac:dyDescent="0.25">
      <c r="C1312">
        <v>527.5</v>
      </c>
      <c r="D1312">
        <v>6.3169599999999999</v>
      </c>
      <c r="E1312" s="2">
        <v>4.8199599999999998E-5</v>
      </c>
    </row>
    <row r="1313" spans="3:5" x14ac:dyDescent="0.25">
      <c r="C1313">
        <v>527.75</v>
      </c>
      <c r="D1313">
        <v>6.2576299999999998</v>
      </c>
      <c r="E1313" s="2">
        <v>5.5254799999999998E-5</v>
      </c>
    </row>
    <row r="1314" spans="3:5" x14ac:dyDescent="0.25">
      <c r="C1314">
        <v>528</v>
      </c>
      <c r="D1314">
        <v>6.4930899999999996</v>
      </c>
      <c r="E1314" s="2">
        <v>3.2129999999999999E-5</v>
      </c>
    </row>
    <row r="1315" spans="3:5" x14ac:dyDescent="0.25">
      <c r="C1315">
        <v>528.25</v>
      </c>
      <c r="D1315">
        <v>6.4539600000000004</v>
      </c>
      <c r="E1315" s="2">
        <v>3.51592E-5</v>
      </c>
    </row>
    <row r="1316" spans="3:5" x14ac:dyDescent="0.25">
      <c r="C1316">
        <v>528.5</v>
      </c>
      <c r="D1316">
        <v>6.4416700000000002</v>
      </c>
      <c r="E1316" s="2">
        <v>3.6168699999999998E-5</v>
      </c>
    </row>
    <row r="1317" spans="3:5" x14ac:dyDescent="0.25">
      <c r="C1317">
        <v>528.75</v>
      </c>
      <c r="D1317">
        <v>6.5360699999999996</v>
      </c>
      <c r="E1317" s="2">
        <v>2.9102500000000001E-5</v>
      </c>
    </row>
    <row r="1318" spans="3:5" x14ac:dyDescent="0.25">
      <c r="C1318">
        <v>529</v>
      </c>
      <c r="D1318">
        <v>6.18546</v>
      </c>
      <c r="E1318" s="2">
        <v>6.52438E-5</v>
      </c>
    </row>
    <row r="1319" spans="3:5" x14ac:dyDescent="0.25">
      <c r="C1319">
        <v>529.25</v>
      </c>
      <c r="D1319">
        <v>6.3960900000000001</v>
      </c>
      <c r="E1319" s="2">
        <v>4.0171099999999999E-5</v>
      </c>
    </row>
    <row r="1320" spans="3:5" x14ac:dyDescent="0.25">
      <c r="C1320">
        <v>529.5</v>
      </c>
      <c r="D1320">
        <v>6.4423599999999999</v>
      </c>
      <c r="E1320" s="2">
        <v>3.61109E-5</v>
      </c>
    </row>
    <row r="1321" spans="3:5" x14ac:dyDescent="0.25">
      <c r="C1321">
        <v>529.75</v>
      </c>
      <c r="D1321">
        <v>6.2909699999999997</v>
      </c>
      <c r="E1321" s="2">
        <v>5.1171799999999997E-5</v>
      </c>
    </row>
    <row r="1322" spans="3:5" x14ac:dyDescent="0.25">
      <c r="C1322">
        <v>530</v>
      </c>
      <c r="D1322">
        <v>6.1987500000000004</v>
      </c>
      <c r="E1322" s="2">
        <v>6.3278E-5</v>
      </c>
    </row>
    <row r="1323" spans="3:5" x14ac:dyDescent="0.25">
      <c r="C1323">
        <v>530.25</v>
      </c>
      <c r="D1323">
        <v>7.2203600000000003</v>
      </c>
      <c r="E1323" s="2">
        <v>6.02063E-6</v>
      </c>
    </row>
    <row r="1324" spans="3:5" x14ac:dyDescent="0.25">
      <c r="C1324">
        <v>530.5</v>
      </c>
      <c r="D1324">
        <v>6.88565</v>
      </c>
      <c r="E1324" s="2">
        <v>1.3012300000000001E-5</v>
      </c>
    </row>
    <row r="1325" spans="3:5" x14ac:dyDescent="0.25">
      <c r="C1325">
        <v>530.75</v>
      </c>
      <c r="D1325">
        <v>6.5509300000000001</v>
      </c>
      <c r="E1325" s="2">
        <v>2.8123299999999999E-5</v>
      </c>
    </row>
    <row r="1326" spans="3:5" x14ac:dyDescent="0.25">
      <c r="C1326">
        <v>531</v>
      </c>
      <c r="D1326">
        <v>6.3652199999999999</v>
      </c>
      <c r="E1326" s="2">
        <v>4.3130000000000002E-5</v>
      </c>
    </row>
    <row r="1327" spans="3:5" x14ac:dyDescent="0.25">
      <c r="C1327">
        <v>531.25</v>
      </c>
      <c r="D1327">
        <v>6.7948199999999996</v>
      </c>
      <c r="E1327" s="2">
        <v>1.6039E-5</v>
      </c>
    </row>
    <row r="1328" spans="3:5" x14ac:dyDescent="0.25">
      <c r="C1328">
        <v>531.5</v>
      </c>
      <c r="D1328">
        <v>7.2995200000000002</v>
      </c>
      <c r="E1328" s="2">
        <v>5.0174100000000003E-6</v>
      </c>
    </row>
    <row r="1329" spans="3:5" x14ac:dyDescent="0.25">
      <c r="C1329">
        <v>531.75</v>
      </c>
      <c r="D1329">
        <v>6.99864</v>
      </c>
      <c r="E1329" s="2">
        <v>1.00314E-5</v>
      </c>
    </row>
    <row r="1330" spans="3:5" x14ac:dyDescent="0.25">
      <c r="C1330">
        <v>532</v>
      </c>
      <c r="D1330">
        <v>6.6977599999999997</v>
      </c>
      <c r="E1330" s="2">
        <v>2.0055799999999999E-5</v>
      </c>
    </row>
    <row r="1331" spans="3:5" x14ac:dyDescent="0.25">
      <c r="C1331">
        <v>532.25</v>
      </c>
      <c r="D1331">
        <v>6.5071300000000001</v>
      </c>
      <c r="E1331" s="2">
        <v>3.1107900000000001E-5</v>
      </c>
    </row>
    <row r="1332" spans="3:5" x14ac:dyDescent="0.25">
      <c r="C1332">
        <v>532.5</v>
      </c>
      <c r="D1332">
        <v>6.3272000000000004</v>
      </c>
      <c r="E1332" s="2">
        <v>4.7075900000000001E-5</v>
      </c>
    </row>
    <row r="1333" spans="3:5" x14ac:dyDescent="0.25">
      <c r="C1333">
        <v>532.75</v>
      </c>
      <c r="D1333">
        <v>6.33629</v>
      </c>
      <c r="E1333" s="2">
        <v>4.6101199999999998E-5</v>
      </c>
    </row>
    <row r="1334" spans="3:5" x14ac:dyDescent="0.25">
      <c r="C1334">
        <v>533</v>
      </c>
      <c r="D1334">
        <v>7.3962700000000003</v>
      </c>
      <c r="E1334" s="2">
        <v>4.0154100000000004E-6</v>
      </c>
    </row>
    <row r="1335" spans="3:5" x14ac:dyDescent="0.25">
      <c r="C1335">
        <v>533.25</v>
      </c>
      <c r="D1335">
        <v>7.0469400000000002</v>
      </c>
      <c r="E1335" s="2">
        <v>8.9755999999999992E-6</v>
      </c>
    </row>
    <row r="1336" spans="3:5" x14ac:dyDescent="0.25">
      <c r="C1336">
        <v>533.5</v>
      </c>
      <c r="D1336">
        <v>6.6976000000000004</v>
      </c>
      <c r="E1336" s="2">
        <v>2.0063100000000001E-5</v>
      </c>
    </row>
    <row r="1337" spans="3:5" x14ac:dyDescent="0.25">
      <c r="C1337">
        <v>533.75</v>
      </c>
      <c r="D1337">
        <v>6.5361200000000004</v>
      </c>
      <c r="E1337" s="2">
        <v>2.9099300000000001E-5</v>
      </c>
    </row>
    <row r="1338" spans="3:5" x14ac:dyDescent="0.25">
      <c r="C1338">
        <v>534</v>
      </c>
      <c r="D1338">
        <v>6.3272199999999996</v>
      </c>
      <c r="E1338" s="2">
        <v>4.7073800000000003E-5</v>
      </c>
    </row>
    <row r="1339" spans="3:5" x14ac:dyDescent="0.25">
      <c r="C1339">
        <v>534.25</v>
      </c>
      <c r="D1339">
        <v>6.6189900000000002</v>
      </c>
      <c r="E1339" s="2">
        <v>2.4044099999999999E-5</v>
      </c>
    </row>
    <row r="1340" spans="3:5" x14ac:dyDescent="0.25">
      <c r="C1340">
        <v>534.5</v>
      </c>
      <c r="D1340">
        <v>6.9986899999999999</v>
      </c>
      <c r="E1340" s="2">
        <v>1.0030100000000001E-5</v>
      </c>
    </row>
    <row r="1341" spans="3:5" x14ac:dyDescent="0.25">
      <c r="C1341">
        <v>534.75</v>
      </c>
      <c r="D1341">
        <v>6.5678299999999998</v>
      </c>
      <c r="E1341" s="2">
        <v>2.70499E-5</v>
      </c>
    </row>
    <row r="1342" spans="3:5" x14ac:dyDescent="0.25">
      <c r="C1342">
        <v>535</v>
      </c>
      <c r="D1342">
        <v>6.4428299999999998</v>
      </c>
      <c r="E1342" s="2">
        <v>3.6072299999999997E-5</v>
      </c>
    </row>
    <row r="1343" spans="3:5" x14ac:dyDescent="0.25">
      <c r="C1343">
        <v>535.25</v>
      </c>
      <c r="D1343">
        <v>6.6371399999999996</v>
      </c>
      <c r="E1343" s="2">
        <v>2.30601E-5</v>
      </c>
    </row>
    <row r="1344" spans="3:5" x14ac:dyDescent="0.25">
      <c r="C1344">
        <v>535.5</v>
      </c>
      <c r="D1344">
        <v>6.4940300000000004</v>
      </c>
      <c r="E1344" s="2">
        <v>3.2060200000000002E-5</v>
      </c>
    </row>
    <row r="1345" spans="3:5" x14ac:dyDescent="0.25">
      <c r="C1345">
        <v>535.75</v>
      </c>
      <c r="D1345">
        <v>6.3460299999999998</v>
      </c>
      <c r="E1345" s="2">
        <v>4.5078299999999998E-5</v>
      </c>
    </row>
    <row r="1346" spans="3:5" x14ac:dyDescent="0.25">
      <c r="C1346">
        <v>536</v>
      </c>
      <c r="D1346">
        <v>6.4309099999999999</v>
      </c>
      <c r="E1346" s="2">
        <v>3.7075400000000001E-5</v>
      </c>
    </row>
    <row r="1347" spans="3:5" x14ac:dyDescent="0.25">
      <c r="C1347">
        <v>536.25</v>
      </c>
      <c r="D1347">
        <v>6.32742</v>
      </c>
      <c r="E1347" s="2">
        <v>4.7051900000000003E-5</v>
      </c>
    </row>
    <row r="1348" spans="3:5" x14ac:dyDescent="0.25">
      <c r="C1348">
        <v>536.5</v>
      </c>
      <c r="D1348">
        <v>6.4310700000000001</v>
      </c>
      <c r="E1348" s="2">
        <v>3.70625E-5</v>
      </c>
    </row>
    <row r="1349" spans="3:5" x14ac:dyDescent="0.25">
      <c r="C1349">
        <v>536.75</v>
      </c>
      <c r="D1349">
        <v>6.3455599999999999</v>
      </c>
      <c r="E1349" s="2">
        <v>4.5127499999999998E-5</v>
      </c>
    </row>
    <row r="1350" spans="3:5" x14ac:dyDescent="0.25">
      <c r="C1350">
        <v>537</v>
      </c>
      <c r="D1350">
        <v>6.4430300000000003</v>
      </c>
      <c r="E1350" s="2">
        <v>3.60553E-5</v>
      </c>
    </row>
    <row r="1351" spans="3:5" x14ac:dyDescent="0.25">
      <c r="C1351">
        <v>537.25</v>
      </c>
      <c r="D1351">
        <v>6.34598</v>
      </c>
      <c r="E1351" s="2">
        <v>4.5083500000000003E-5</v>
      </c>
    </row>
    <row r="1352" spans="3:5" x14ac:dyDescent="0.25">
      <c r="C1352">
        <v>537.5</v>
      </c>
      <c r="D1352">
        <v>6.6768999999999998</v>
      </c>
      <c r="E1352" s="2">
        <v>2.1042800000000001E-5</v>
      </c>
    </row>
    <row r="1353" spans="3:5" x14ac:dyDescent="0.25">
      <c r="C1353">
        <v>537.75</v>
      </c>
      <c r="D1353">
        <v>6.5316900000000002</v>
      </c>
      <c r="E1353" s="2">
        <v>2.9397500000000001E-5</v>
      </c>
    </row>
    <row r="1354" spans="3:5" x14ac:dyDescent="0.25">
      <c r="C1354">
        <v>538</v>
      </c>
      <c r="D1354">
        <v>6.3864799999999997</v>
      </c>
      <c r="E1354" s="2">
        <v>4.1069399999999997E-5</v>
      </c>
    </row>
    <row r="1355" spans="3:5" x14ac:dyDescent="0.25">
      <c r="C1355">
        <v>538.25</v>
      </c>
      <c r="D1355">
        <v>6.8526300000000004</v>
      </c>
      <c r="E1355" s="2">
        <v>1.4039999999999999E-5</v>
      </c>
    </row>
    <row r="1356" spans="3:5" x14ac:dyDescent="0.25">
      <c r="C1356">
        <v>538.5</v>
      </c>
      <c r="D1356">
        <v>6.5080799999999996</v>
      </c>
      <c r="E1356" s="2">
        <v>3.1039800000000001E-5</v>
      </c>
    </row>
    <row r="1357" spans="3:5" x14ac:dyDescent="0.25">
      <c r="C1357">
        <v>538.75</v>
      </c>
      <c r="D1357">
        <v>6.6569000000000003</v>
      </c>
      <c r="E1357" s="2">
        <v>2.2034500000000001E-5</v>
      </c>
    </row>
    <row r="1358" spans="3:5" x14ac:dyDescent="0.25">
      <c r="C1358">
        <v>539</v>
      </c>
      <c r="D1358">
        <v>6.4677199999999999</v>
      </c>
      <c r="E1358" s="2">
        <v>3.4062500000000001E-5</v>
      </c>
    </row>
    <row r="1359" spans="3:5" x14ac:dyDescent="0.25">
      <c r="C1359">
        <v>539.25</v>
      </c>
      <c r="D1359">
        <v>6.3560699999999999</v>
      </c>
      <c r="E1359" s="2">
        <v>4.4047900000000002E-5</v>
      </c>
    </row>
    <row r="1360" spans="3:5" x14ac:dyDescent="0.25">
      <c r="C1360">
        <v>539.5</v>
      </c>
      <c r="D1360">
        <v>6.1538700000000004</v>
      </c>
      <c r="E1360" s="2">
        <v>7.0166900000000001E-5</v>
      </c>
    </row>
    <row r="1361" spans="3:5" x14ac:dyDescent="0.25">
      <c r="C1361">
        <v>539.75</v>
      </c>
      <c r="D1361">
        <v>6.0802699999999996</v>
      </c>
      <c r="E1361" s="2">
        <v>8.3124699999999994E-5</v>
      </c>
    </row>
    <row r="1362" spans="3:5" x14ac:dyDescent="0.25">
      <c r="C1362">
        <v>540</v>
      </c>
      <c r="D1362">
        <v>6.1077599999999999</v>
      </c>
      <c r="E1362" s="2">
        <v>7.8025600000000001E-5</v>
      </c>
    </row>
    <row r="1363" spans="3:5" x14ac:dyDescent="0.25">
      <c r="C1363">
        <v>540.25</v>
      </c>
      <c r="D1363">
        <v>6.0308700000000002</v>
      </c>
      <c r="E1363" s="2">
        <v>9.3138200000000002E-5</v>
      </c>
    </row>
    <row r="1364" spans="3:5" x14ac:dyDescent="0.25">
      <c r="C1364">
        <v>540.5</v>
      </c>
      <c r="D1364">
        <v>6.1663100000000002</v>
      </c>
      <c r="E1364" s="2">
        <v>6.8184999999999999E-5</v>
      </c>
    </row>
    <row r="1365" spans="3:5" x14ac:dyDescent="0.25">
      <c r="C1365">
        <v>540.75</v>
      </c>
      <c r="D1365">
        <v>6.3006599999999997</v>
      </c>
      <c r="E1365" s="2">
        <v>5.00422E-5</v>
      </c>
    </row>
    <row r="1366" spans="3:5" x14ac:dyDescent="0.25">
      <c r="C1366">
        <v>541</v>
      </c>
      <c r="D1366">
        <v>6.3091400000000002</v>
      </c>
      <c r="E1366" s="2">
        <v>4.9074499999999999E-5</v>
      </c>
    </row>
    <row r="1367" spans="3:5" x14ac:dyDescent="0.25">
      <c r="C1367">
        <v>541.25</v>
      </c>
      <c r="D1367">
        <v>6.0126099999999996</v>
      </c>
      <c r="E1367" s="2">
        <v>9.71391E-5</v>
      </c>
    </row>
    <row r="1368" spans="3:5" x14ac:dyDescent="0.25">
      <c r="C1368">
        <v>541.5</v>
      </c>
      <c r="D1368">
        <v>5.9830199999999998</v>
      </c>
      <c r="E1368" s="2">
        <v>1.0398700000000001E-4</v>
      </c>
    </row>
    <row r="1369" spans="3:5" x14ac:dyDescent="0.25">
      <c r="C1369">
        <v>541.75</v>
      </c>
      <c r="D1369">
        <v>6.1544400000000001</v>
      </c>
      <c r="E1369" s="2">
        <v>7.0074500000000001E-5</v>
      </c>
    </row>
    <row r="1370" spans="3:5" x14ac:dyDescent="0.25">
      <c r="C1370">
        <v>542</v>
      </c>
      <c r="D1370">
        <v>6.3091100000000004</v>
      </c>
      <c r="E1370" s="2">
        <v>4.9078500000000001E-5</v>
      </c>
    </row>
    <row r="1371" spans="3:5" x14ac:dyDescent="0.25">
      <c r="C1371">
        <v>542.25</v>
      </c>
      <c r="D1371">
        <v>6.4435099999999998</v>
      </c>
      <c r="E1371" s="2">
        <v>3.6015400000000001E-5</v>
      </c>
    </row>
    <row r="1372" spans="3:5" x14ac:dyDescent="0.25">
      <c r="C1372">
        <v>542.5</v>
      </c>
      <c r="D1372">
        <v>6.8533900000000001</v>
      </c>
      <c r="E1372" s="2">
        <v>1.40156E-5</v>
      </c>
    </row>
    <row r="1373" spans="3:5" x14ac:dyDescent="0.25">
      <c r="C1373">
        <v>542.75</v>
      </c>
      <c r="D1373">
        <v>6.2672400000000001</v>
      </c>
      <c r="E1373" s="2">
        <v>5.4045100000000002E-5</v>
      </c>
    </row>
    <row r="1374" spans="3:5" x14ac:dyDescent="0.25">
      <c r="C1374">
        <v>543</v>
      </c>
      <c r="D1374">
        <v>6.0917399999999997</v>
      </c>
      <c r="E1374" s="2">
        <v>8.0957699999999999E-5</v>
      </c>
    </row>
    <row r="1375" spans="3:5" x14ac:dyDescent="0.25">
      <c r="C1375">
        <v>543.25</v>
      </c>
      <c r="D1375">
        <v>6.1300699999999999</v>
      </c>
      <c r="E1375" s="2">
        <v>7.4118599999999999E-5</v>
      </c>
    </row>
    <row r="1376" spans="3:5" x14ac:dyDescent="0.25">
      <c r="C1376">
        <v>543.5</v>
      </c>
      <c r="D1376">
        <v>6.1425700000000001</v>
      </c>
      <c r="E1376" s="2">
        <v>7.2016999999999998E-5</v>
      </c>
    </row>
    <row r="1377" spans="3:5" x14ac:dyDescent="0.25">
      <c r="C1377">
        <v>543.75</v>
      </c>
      <c r="D1377">
        <v>6.2846399999999996</v>
      </c>
      <c r="E1377" s="2">
        <v>5.1922799999999997E-5</v>
      </c>
    </row>
    <row r="1378" spans="3:5" x14ac:dyDescent="0.25">
      <c r="C1378">
        <v>544</v>
      </c>
      <c r="D1378">
        <v>6.0266200000000003</v>
      </c>
      <c r="E1378" s="2">
        <v>9.4054600000000006E-5</v>
      </c>
    </row>
    <row r="1379" spans="3:5" x14ac:dyDescent="0.25">
      <c r="C1379">
        <v>544.25</v>
      </c>
      <c r="D1379">
        <v>6.2068599999999998</v>
      </c>
      <c r="E1379" s="2">
        <v>6.2107500000000001E-5</v>
      </c>
    </row>
    <row r="1380" spans="3:5" x14ac:dyDescent="0.25">
      <c r="C1380">
        <v>544.5</v>
      </c>
      <c r="D1380">
        <v>6.4949300000000001</v>
      </c>
      <c r="E1380" s="2">
        <v>3.1994199999999999E-5</v>
      </c>
    </row>
    <row r="1381" spans="3:5" x14ac:dyDescent="0.25">
      <c r="C1381">
        <v>544.75</v>
      </c>
      <c r="D1381">
        <v>6.1483400000000001</v>
      </c>
      <c r="E1381" s="2">
        <v>7.1065500000000006E-5</v>
      </c>
    </row>
    <row r="1382" spans="3:5" x14ac:dyDescent="0.25">
      <c r="C1382">
        <v>545</v>
      </c>
      <c r="D1382">
        <v>5.9784600000000001</v>
      </c>
      <c r="E1382" s="2">
        <v>1.05084E-4</v>
      </c>
    </row>
    <row r="1383" spans="3:5" x14ac:dyDescent="0.25">
      <c r="C1383">
        <v>545.25</v>
      </c>
      <c r="D1383">
        <v>6.1742100000000004</v>
      </c>
      <c r="E1383" s="2">
        <v>6.6956699999999995E-5</v>
      </c>
    </row>
    <row r="1384" spans="3:5" x14ac:dyDescent="0.25">
      <c r="C1384">
        <v>545.5</v>
      </c>
      <c r="D1384">
        <v>6.0650000000000004</v>
      </c>
      <c r="E1384" s="2">
        <v>8.6099800000000005E-5</v>
      </c>
    </row>
    <row r="1385" spans="3:5" x14ac:dyDescent="0.25">
      <c r="C1385">
        <v>545.75</v>
      </c>
      <c r="D1385">
        <v>6.0859500000000004</v>
      </c>
      <c r="E1385" s="2">
        <v>8.2045200000000005E-5</v>
      </c>
    </row>
    <row r="1386" spans="3:5" x14ac:dyDescent="0.25">
      <c r="C1386">
        <v>546</v>
      </c>
      <c r="D1386">
        <v>6.18065</v>
      </c>
      <c r="E1386" s="2">
        <v>6.5971300000000003E-5</v>
      </c>
    </row>
    <row r="1387" spans="3:5" x14ac:dyDescent="0.25">
      <c r="C1387">
        <v>546.25</v>
      </c>
      <c r="D1387">
        <v>5.9824799999999998</v>
      </c>
      <c r="E1387" s="2">
        <v>1.04115E-4</v>
      </c>
    </row>
    <row r="1388" spans="3:5" x14ac:dyDescent="0.25">
      <c r="C1388">
        <v>546.5</v>
      </c>
      <c r="D1388">
        <v>5.99085</v>
      </c>
      <c r="E1388" s="2">
        <v>1.02129E-4</v>
      </c>
    </row>
    <row r="1389" spans="3:5" x14ac:dyDescent="0.25">
      <c r="C1389">
        <v>546.75</v>
      </c>
      <c r="D1389">
        <v>5.8335299999999997</v>
      </c>
      <c r="E1389" s="2">
        <v>1.4671399999999999E-4</v>
      </c>
    </row>
    <row r="1390" spans="3:5" x14ac:dyDescent="0.25">
      <c r="C1390">
        <v>547</v>
      </c>
      <c r="D1390">
        <v>5.7325400000000002</v>
      </c>
      <c r="E1390" s="2">
        <v>1.85124E-4</v>
      </c>
    </row>
    <row r="1391" spans="3:5" x14ac:dyDescent="0.25">
      <c r="C1391">
        <v>547.25</v>
      </c>
      <c r="D1391">
        <v>5.73048</v>
      </c>
      <c r="E1391" s="2">
        <v>1.8600100000000001E-4</v>
      </c>
    </row>
    <row r="1392" spans="3:5" x14ac:dyDescent="0.25">
      <c r="C1392">
        <v>547.5</v>
      </c>
      <c r="D1392">
        <v>5.7778700000000001</v>
      </c>
      <c r="E1392" s="2">
        <v>1.66775E-4</v>
      </c>
    </row>
    <row r="1393" spans="3:5" x14ac:dyDescent="0.25">
      <c r="C1393">
        <v>547.75</v>
      </c>
      <c r="D1393">
        <v>5.69217</v>
      </c>
      <c r="E1393" s="2">
        <v>2.0315599999999999E-4</v>
      </c>
    </row>
    <row r="1394" spans="3:5" x14ac:dyDescent="0.25">
      <c r="C1394">
        <v>548</v>
      </c>
      <c r="D1394">
        <v>5.7231500000000004</v>
      </c>
      <c r="E1394" s="2">
        <v>1.8916700000000001E-4</v>
      </c>
    </row>
    <row r="1395" spans="3:5" x14ac:dyDescent="0.25">
      <c r="C1395">
        <v>548.25</v>
      </c>
      <c r="D1395">
        <v>5.8153199999999998</v>
      </c>
      <c r="E1395" s="2">
        <v>1.52996E-4</v>
      </c>
    </row>
    <row r="1396" spans="3:5" x14ac:dyDescent="0.25">
      <c r="C1396">
        <v>548.5</v>
      </c>
      <c r="D1396">
        <v>5.7351200000000002</v>
      </c>
      <c r="E1396" s="2">
        <v>1.84026E-4</v>
      </c>
    </row>
    <row r="1397" spans="3:5" x14ac:dyDescent="0.25">
      <c r="C1397">
        <v>548.75</v>
      </c>
      <c r="D1397">
        <v>5.7569900000000001</v>
      </c>
      <c r="E1397" s="2">
        <v>1.7498700000000001E-4</v>
      </c>
    </row>
    <row r="1398" spans="3:5" x14ac:dyDescent="0.25">
      <c r="C1398">
        <v>549</v>
      </c>
      <c r="D1398">
        <v>5.9105499999999997</v>
      </c>
      <c r="E1398" s="2">
        <v>1.2286999999999999E-4</v>
      </c>
    </row>
    <row r="1399" spans="3:5" x14ac:dyDescent="0.25">
      <c r="C1399">
        <v>549.25</v>
      </c>
      <c r="D1399">
        <v>6.0806300000000002</v>
      </c>
      <c r="E1399" s="2">
        <v>8.3055399999999998E-5</v>
      </c>
    </row>
    <row r="1400" spans="3:5" x14ac:dyDescent="0.25">
      <c r="C1400">
        <v>549.5</v>
      </c>
      <c r="D1400">
        <v>5.9243199999999998</v>
      </c>
      <c r="E1400" s="2">
        <v>1.19036E-4</v>
      </c>
    </row>
    <row r="1401" spans="3:5" x14ac:dyDescent="0.25">
      <c r="C1401">
        <v>549.75</v>
      </c>
      <c r="D1401">
        <v>6.0758900000000002</v>
      </c>
      <c r="E1401" s="2">
        <v>8.3967299999999998E-5</v>
      </c>
    </row>
    <row r="1402" spans="3:5" x14ac:dyDescent="0.25">
      <c r="C1402">
        <v>550</v>
      </c>
      <c r="D1402">
        <v>6.0267200000000001</v>
      </c>
      <c r="E1402" s="2">
        <v>9.4032300000000004E-5</v>
      </c>
    </row>
    <row r="1403" spans="3:5" x14ac:dyDescent="0.25">
      <c r="C1403">
        <v>550.25</v>
      </c>
      <c r="D1403">
        <v>5.8828199999999997</v>
      </c>
      <c r="E1403" s="2">
        <v>1.3097299999999999E-4</v>
      </c>
    </row>
    <row r="1404" spans="3:5" x14ac:dyDescent="0.25">
      <c r="C1404">
        <v>550.5</v>
      </c>
      <c r="D1404">
        <v>5.9254699999999998</v>
      </c>
      <c r="E1404" s="2">
        <v>1.1872200000000001E-4</v>
      </c>
    </row>
    <row r="1405" spans="3:5" x14ac:dyDescent="0.25">
      <c r="C1405">
        <v>550.75</v>
      </c>
      <c r="D1405">
        <v>5.95472</v>
      </c>
      <c r="E1405" s="2">
        <v>1.10989E-4</v>
      </c>
    </row>
    <row r="1406" spans="3:5" x14ac:dyDescent="0.25">
      <c r="C1406">
        <v>551</v>
      </c>
      <c r="D1406">
        <v>5.7491599999999998</v>
      </c>
      <c r="E1406" s="2">
        <v>1.78171E-4</v>
      </c>
    </row>
    <row r="1407" spans="3:5" x14ac:dyDescent="0.25">
      <c r="C1407">
        <v>551.25</v>
      </c>
      <c r="D1407">
        <v>5.7625000000000002</v>
      </c>
      <c r="E1407" s="2">
        <v>1.7278199999999999E-4</v>
      </c>
    </row>
    <row r="1408" spans="3:5" x14ac:dyDescent="0.25">
      <c r="C1408">
        <v>551.5</v>
      </c>
      <c r="D1408">
        <v>5.71685</v>
      </c>
      <c r="E1408" s="2">
        <v>1.91934E-4</v>
      </c>
    </row>
    <row r="1409" spans="3:5" x14ac:dyDescent="0.25">
      <c r="C1409">
        <v>551.75</v>
      </c>
      <c r="D1409">
        <v>5.6179300000000003</v>
      </c>
      <c r="E1409" s="2">
        <v>2.4102800000000001E-4</v>
      </c>
    </row>
    <row r="1410" spans="3:5" x14ac:dyDescent="0.25">
      <c r="C1410">
        <v>552</v>
      </c>
      <c r="D1410">
        <v>5.5664100000000003</v>
      </c>
      <c r="E1410" s="2">
        <v>2.7138599999999998E-4</v>
      </c>
    </row>
    <row r="1411" spans="3:5" x14ac:dyDescent="0.25">
      <c r="C1411">
        <v>552.25</v>
      </c>
      <c r="D1411">
        <v>5.4991099999999999</v>
      </c>
      <c r="E1411" s="2">
        <v>3.16879E-4</v>
      </c>
    </row>
    <row r="1412" spans="3:5" x14ac:dyDescent="0.25">
      <c r="C1412">
        <v>552.5</v>
      </c>
      <c r="D1412">
        <v>5.4400700000000004</v>
      </c>
      <c r="E1412" s="2">
        <v>3.6302200000000001E-4</v>
      </c>
    </row>
    <row r="1413" spans="3:5" x14ac:dyDescent="0.25">
      <c r="C1413">
        <v>552.75</v>
      </c>
      <c r="D1413">
        <v>5.4681800000000003</v>
      </c>
      <c r="E1413" s="2">
        <v>3.4026899999999998E-4</v>
      </c>
    </row>
    <row r="1414" spans="3:5" x14ac:dyDescent="0.25">
      <c r="C1414">
        <v>553</v>
      </c>
      <c r="D1414">
        <v>5.4539499999999999</v>
      </c>
      <c r="E1414" s="2">
        <v>3.5160299999999997E-4</v>
      </c>
    </row>
    <row r="1415" spans="3:5" x14ac:dyDescent="0.25">
      <c r="C1415">
        <v>553.25</v>
      </c>
      <c r="D1415">
        <v>5.4772699999999999</v>
      </c>
      <c r="E1415" s="2">
        <v>3.3322099999999997E-4</v>
      </c>
    </row>
    <row r="1416" spans="3:5" x14ac:dyDescent="0.25">
      <c r="C1416">
        <v>553.5</v>
      </c>
      <c r="D1416">
        <v>5.5412499999999998</v>
      </c>
      <c r="E1416" s="2">
        <v>2.8757799999999998E-4</v>
      </c>
    </row>
    <row r="1417" spans="3:5" x14ac:dyDescent="0.25">
      <c r="C1417">
        <v>553.75</v>
      </c>
      <c r="D1417">
        <v>5.6239400000000002</v>
      </c>
      <c r="E1417" s="2">
        <v>2.37715E-4</v>
      </c>
    </row>
    <row r="1418" spans="3:5" x14ac:dyDescent="0.25">
      <c r="C1418">
        <v>554</v>
      </c>
      <c r="D1418">
        <v>5.7031700000000001</v>
      </c>
      <c r="E1418" s="2">
        <v>1.9807599999999999E-4</v>
      </c>
    </row>
    <row r="1419" spans="3:5" x14ac:dyDescent="0.25">
      <c r="C1419">
        <v>554.25</v>
      </c>
      <c r="D1419">
        <v>5.70852</v>
      </c>
      <c r="E1419" s="2">
        <v>1.9564800000000001E-4</v>
      </c>
    </row>
    <row r="1420" spans="3:5" x14ac:dyDescent="0.25">
      <c r="C1420">
        <v>554.5</v>
      </c>
      <c r="D1420">
        <v>5.6294399999999998</v>
      </c>
      <c r="E1420" s="2">
        <v>2.3472599999999999E-4</v>
      </c>
    </row>
    <row r="1421" spans="3:5" x14ac:dyDescent="0.25">
      <c r="C1421">
        <v>554.75</v>
      </c>
      <c r="D1421">
        <v>5.6840000000000002</v>
      </c>
      <c r="E1421" s="2">
        <v>2.07016E-4</v>
      </c>
    </row>
    <row r="1422" spans="3:5" x14ac:dyDescent="0.25">
      <c r="C1422">
        <v>555</v>
      </c>
      <c r="D1422">
        <v>5.7315199999999997</v>
      </c>
      <c r="E1422" s="2">
        <v>1.85556E-4</v>
      </c>
    </row>
    <row r="1423" spans="3:5" x14ac:dyDescent="0.25">
      <c r="C1423">
        <v>555.25</v>
      </c>
      <c r="D1423">
        <v>5.7724399999999996</v>
      </c>
      <c r="E1423" s="2">
        <v>1.6887299999999999E-4</v>
      </c>
    </row>
    <row r="1424" spans="3:5" x14ac:dyDescent="0.25">
      <c r="C1424">
        <v>555.5</v>
      </c>
      <c r="D1424">
        <v>5.8184100000000001</v>
      </c>
      <c r="E1424" s="2">
        <v>1.5191200000000001E-4</v>
      </c>
    </row>
    <row r="1425" spans="3:5" x14ac:dyDescent="0.25">
      <c r="C1425">
        <v>555.75</v>
      </c>
      <c r="D1425">
        <v>5.6997099999999996</v>
      </c>
      <c r="E1425" s="2">
        <v>1.9965900000000001E-4</v>
      </c>
    </row>
    <row r="1426" spans="3:5" x14ac:dyDescent="0.25">
      <c r="C1426">
        <v>556</v>
      </c>
      <c r="D1426">
        <v>5.6444599999999996</v>
      </c>
      <c r="E1426" s="2">
        <v>2.2674699999999999E-4</v>
      </c>
    </row>
    <row r="1427" spans="3:5" x14ac:dyDescent="0.25">
      <c r="C1427">
        <v>556.25</v>
      </c>
      <c r="D1427">
        <v>5.7473799999999997</v>
      </c>
      <c r="E1427" s="2">
        <v>1.78903E-4</v>
      </c>
    </row>
    <row r="1428" spans="3:5" x14ac:dyDescent="0.25">
      <c r="C1428">
        <v>556.5</v>
      </c>
      <c r="D1428">
        <v>5.6082799999999997</v>
      </c>
      <c r="E1428" s="2">
        <v>2.4644400000000001E-4</v>
      </c>
    </row>
    <row r="1429" spans="3:5" x14ac:dyDescent="0.25">
      <c r="C1429">
        <v>556.75</v>
      </c>
      <c r="D1429">
        <v>5.7192999999999996</v>
      </c>
      <c r="E1429" s="2">
        <v>1.90855E-4</v>
      </c>
    </row>
    <row r="1430" spans="3:5" x14ac:dyDescent="0.25">
      <c r="C1430">
        <v>557</v>
      </c>
      <c r="D1430">
        <v>5.6122899999999998</v>
      </c>
      <c r="E1430" s="2">
        <v>2.4417900000000002E-4</v>
      </c>
    </row>
    <row r="1431" spans="3:5" x14ac:dyDescent="0.25">
      <c r="C1431">
        <v>557.25</v>
      </c>
      <c r="D1431">
        <v>5.5649800000000003</v>
      </c>
      <c r="E1431" s="2">
        <v>2.7228499999999999E-4</v>
      </c>
    </row>
    <row r="1432" spans="3:5" x14ac:dyDescent="0.25">
      <c r="C1432">
        <v>557.5</v>
      </c>
      <c r="D1432">
        <v>5.7078100000000003</v>
      </c>
      <c r="E1432" s="2">
        <v>1.9597000000000001E-4</v>
      </c>
    </row>
    <row r="1433" spans="3:5" x14ac:dyDescent="0.25">
      <c r="C1433">
        <v>557.75</v>
      </c>
      <c r="D1433">
        <v>5.5275999999999996</v>
      </c>
      <c r="E1433" s="2">
        <v>2.9675600000000002E-4</v>
      </c>
    </row>
    <row r="1434" spans="3:5" x14ac:dyDescent="0.25">
      <c r="C1434">
        <v>558</v>
      </c>
      <c r="D1434">
        <v>5.6660500000000003</v>
      </c>
      <c r="E1434" s="2">
        <v>2.15751E-4</v>
      </c>
    </row>
    <row r="1435" spans="3:5" x14ac:dyDescent="0.25">
      <c r="C1435">
        <v>558.25</v>
      </c>
      <c r="D1435">
        <v>5.5992600000000001</v>
      </c>
      <c r="E1435" s="2">
        <v>2.5161399999999999E-4</v>
      </c>
    </row>
    <row r="1436" spans="3:5" x14ac:dyDescent="0.25">
      <c r="C1436">
        <v>558.5</v>
      </c>
      <c r="D1436">
        <v>5.6783000000000001</v>
      </c>
      <c r="E1436" s="2">
        <v>2.09748E-4</v>
      </c>
    </row>
    <row r="1437" spans="3:5" x14ac:dyDescent="0.25">
      <c r="C1437">
        <v>558.75</v>
      </c>
      <c r="D1437">
        <v>5.7336799999999997</v>
      </c>
      <c r="E1437" s="2">
        <v>1.8463900000000001E-4</v>
      </c>
    </row>
    <row r="1438" spans="3:5" x14ac:dyDescent="0.25">
      <c r="C1438">
        <v>559</v>
      </c>
      <c r="D1438">
        <v>5.6723499999999998</v>
      </c>
      <c r="E1438" s="2">
        <v>2.1264299999999999E-4</v>
      </c>
    </row>
    <row r="1439" spans="3:5" x14ac:dyDescent="0.25">
      <c r="C1439">
        <v>559.25</v>
      </c>
      <c r="D1439">
        <v>5.6825599999999996</v>
      </c>
      <c r="E1439" s="2">
        <v>2.07703E-4</v>
      </c>
    </row>
    <row r="1440" spans="3:5" x14ac:dyDescent="0.25">
      <c r="C1440">
        <v>559.5</v>
      </c>
      <c r="D1440">
        <v>5.8333700000000004</v>
      </c>
      <c r="E1440" s="2">
        <v>1.4676700000000001E-4</v>
      </c>
    </row>
    <row r="1441" spans="3:5" x14ac:dyDescent="0.25">
      <c r="C1441">
        <v>559.75</v>
      </c>
      <c r="D1441">
        <v>5.9359700000000002</v>
      </c>
      <c r="E1441" s="2">
        <v>1.15887E-4</v>
      </c>
    </row>
    <row r="1442" spans="3:5" x14ac:dyDescent="0.25">
      <c r="C1442">
        <v>560</v>
      </c>
      <c r="D1442">
        <v>5.9107900000000004</v>
      </c>
      <c r="E1442" s="2">
        <v>1.2280400000000001E-4</v>
      </c>
    </row>
    <row r="1443" spans="3:5" x14ac:dyDescent="0.25">
      <c r="C1443">
        <v>560.25</v>
      </c>
      <c r="D1443">
        <v>6.0183099999999996</v>
      </c>
      <c r="E1443" s="2">
        <v>9.5871600000000005E-5</v>
      </c>
    </row>
    <row r="1444" spans="3:5" x14ac:dyDescent="0.25">
      <c r="C1444">
        <v>560.5</v>
      </c>
      <c r="D1444">
        <v>5.7310699999999999</v>
      </c>
      <c r="E1444" s="2">
        <v>1.85751E-4</v>
      </c>
    </row>
    <row r="1445" spans="3:5" x14ac:dyDescent="0.25">
      <c r="C1445">
        <v>560.75</v>
      </c>
      <c r="D1445">
        <v>5.7574100000000001</v>
      </c>
      <c r="E1445" s="2">
        <v>1.7482000000000001E-4</v>
      </c>
    </row>
    <row r="1446" spans="3:5" x14ac:dyDescent="0.25">
      <c r="C1446">
        <v>561</v>
      </c>
      <c r="D1446">
        <v>5.7108699999999999</v>
      </c>
      <c r="E1446" s="2">
        <v>1.94594E-4</v>
      </c>
    </row>
    <row r="1447" spans="3:5" x14ac:dyDescent="0.25">
      <c r="C1447">
        <v>561.25</v>
      </c>
      <c r="D1447">
        <v>5.6278699999999997</v>
      </c>
      <c r="E1447" s="2">
        <v>2.3557600000000001E-4</v>
      </c>
    </row>
    <row r="1448" spans="3:5" x14ac:dyDescent="0.25">
      <c r="C1448">
        <v>561.5</v>
      </c>
      <c r="D1448">
        <v>5.6545800000000002</v>
      </c>
      <c r="E1448" s="2">
        <v>2.2152599999999999E-4</v>
      </c>
    </row>
    <row r="1449" spans="3:5" x14ac:dyDescent="0.25">
      <c r="C1449">
        <v>561.75</v>
      </c>
      <c r="D1449">
        <v>5.8312499999999998</v>
      </c>
      <c r="E1449" s="2">
        <v>1.4748499999999999E-4</v>
      </c>
    </row>
    <row r="1450" spans="3:5" x14ac:dyDescent="0.25">
      <c r="C1450">
        <v>562</v>
      </c>
      <c r="D1450">
        <v>5.68269</v>
      </c>
      <c r="E1450" s="2">
        <v>2.0764000000000001E-4</v>
      </c>
    </row>
    <row r="1451" spans="3:5" x14ac:dyDescent="0.25">
      <c r="C1451">
        <v>562.25</v>
      </c>
      <c r="D1451">
        <v>5.7408999999999999</v>
      </c>
      <c r="E1451" s="2">
        <v>1.8159299999999999E-4</v>
      </c>
    </row>
    <row r="1452" spans="3:5" x14ac:dyDescent="0.25">
      <c r="C1452">
        <v>562.5</v>
      </c>
      <c r="D1452">
        <v>5.8305899999999999</v>
      </c>
      <c r="E1452" s="2">
        <v>1.47708E-4</v>
      </c>
    </row>
    <row r="1453" spans="3:5" x14ac:dyDescent="0.25">
      <c r="C1453">
        <v>562.75</v>
      </c>
      <c r="D1453">
        <v>5.78538</v>
      </c>
      <c r="E1453" s="2">
        <v>1.63917E-4</v>
      </c>
    </row>
    <row r="1454" spans="3:5" x14ac:dyDescent="0.25">
      <c r="C1454">
        <v>563</v>
      </c>
      <c r="D1454">
        <v>5.91845</v>
      </c>
      <c r="E1454" s="2">
        <v>1.2065699999999999E-4</v>
      </c>
    </row>
    <row r="1455" spans="3:5" x14ac:dyDescent="0.25">
      <c r="C1455">
        <v>563.25</v>
      </c>
      <c r="D1455">
        <v>6.67835</v>
      </c>
      <c r="E1455" s="2">
        <v>2.09727E-5</v>
      </c>
    </row>
    <row r="1456" spans="3:5" x14ac:dyDescent="0.25">
      <c r="C1456">
        <v>563.5</v>
      </c>
      <c r="D1456">
        <v>6.0275800000000004</v>
      </c>
      <c r="E1456" s="2">
        <v>9.3846500000000003E-5</v>
      </c>
    </row>
    <row r="1457" spans="3:5" x14ac:dyDescent="0.25">
      <c r="C1457">
        <v>563.75</v>
      </c>
      <c r="D1457">
        <v>6.1885300000000001</v>
      </c>
      <c r="E1457" s="2">
        <v>6.4784799999999997E-5</v>
      </c>
    </row>
    <row r="1458" spans="3:5" x14ac:dyDescent="0.25">
      <c r="C1458">
        <v>564</v>
      </c>
      <c r="D1458">
        <v>6.4951800000000004</v>
      </c>
      <c r="E1458" s="2">
        <v>3.1975499999999999E-5</v>
      </c>
    </row>
    <row r="1459" spans="3:5" x14ac:dyDescent="0.25">
      <c r="C1459">
        <v>564.25</v>
      </c>
      <c r="D1459">
        <v>6.367</v>
      </c>
      <c r="E1459" s="2">
        <v>4.2953900000000002E-5</v>
      </c>
    </row>
    <row r="1460" spans="3:5" x14ac:dyDescent="0.25">
      <c r="C1460">
        <v>564.5</v>
      </c>
      <c r="D1460">
        <v>6.4330100000000003</v>
      </c>
      <c r="E1460" s="2">
        <v>3.6897000000000003E-5</v>
      </c>
    </row>
    <row r="1461" spans="3:5" x14ac:dyDescent="0.25">
      <c r="C1461">
        <v>564.75</v>
      </c>
      <c r="D1461">
        <v>6.7709900000000003</v>
      </c>
      <c r="E1461" s="2">
        <v>1.6943699999999998E-5</v>
      </c>
    </row>
    <row r="1462" spans="3:5" x14ac:dyDescent="0.25">
      <c r="C1462">
        <v>565</v>
      </c>
      <c r="D1462">
        <v>6.14323</v>
      </c>
      <c r="E1462" s="2">
        <v>7.1907099999999995E-5</v>
      </c>
    </row>
    <row r="1463" spans="3:5" x14ac:dyDescent="0.25">
      <c r="C1463">
        <v>565.25</v>
      </c>
      <c r="D1463">
        <v>6.0769099999999998</v>
      </c>
      <c r="E1463" s="2">
        <v>8.3769699999999999E-5</v>
      </c>
    </row>
    <row r="1464" spans="3:5" x14ac:dyDescent="0.25">
      <c r="C1464">
        <v>565.5</v>
      </c>
      <c r="D1464">
        <v>6.3106499999999999</v>
      </c>
      <c r="E1464" s="2">
        <v>4.8905200000000001E-5</v>
      </c>
    </row>
    <row r="1465" spans="3:5" x14ac:dyDescent="0.25">
      <c r="C1465">
        <v>565.75</v>
      </c>
      <c r="D1465">
        <v>6.0418900000000004</v>
      </c>
      <c r="E1465" s="2">
        <v>9.0805700000000004E-5</v>
      </c>
    </row>
    <row r="1466" spans="3:5" x14ac:dyDescent="0.25">
      <c r="C1466">
        <v>566</v>
      </c>
      <c r="D1466">
        <v>6.0721999999999996</v>
      </c>
      <c r="E1466" s="2">
        <v>8.4683299999999996E-5</v>
      </c>
    </row>
    <row r="1467" spans="3:5" x14ac:dyDescent="0.25">
      <c r="C1467">
        <v>566.25</v>
      </c>
      <c r="D1467">
        <v>5.8873100000000003</v>
      </c>
      <c r="E1467" s="2">
        <v>1.2962600000000001E-4</v>
      </c>
    </row>
    <row r="1468" spans="3:5" x14ac:dyDescent="0.25">
      <c r="C1468">
        <v>566.5</v>
      </c>
      <c r="D1468">
        <v>5.8520399999999997</v>
      </c>
      <c r="E1468" s="2">
        <v>1.40591E-4</v>
      </c>
    </row>
    <row r="1469" spans="3:5" x14ac:dyDescent="0.25">
      <c r="C1469">
        <v>566.75</v>
      </c>
      <c r="D1469">
        <v>5.6798200000000003</v>
      </c>
      <c r="E1469" s="2">
        <v>2.0901599999999999E-4</v>
      </c>
    </row>
    <row r="1470" spans="3:5" x14ac:dyDescent="0.25">
      <c r="C1470">
        <v>567</v>
      </c>
      <c r="D1470">
        <v>5.6729900000000004</v>
      </c>
      <c r="E1470" s="2">
        <v>2.1232999999999999E-4</v>
      </c>
    </row>
    <row r="1471" spans="3:5" x14ac:dyDescent="0.25">
      <c r="C1471">
        <v>567.25</v>
      </c>
      <c r="D1471">
        <v>5.8486200000000004</v>
      </c>
      <c r="E1471" s="2">
        <v>1.4170299999999999E-4</v>
      </c>
    </row>
    <row r="1472" spans="3:5" x14ac:dyDescent="0.25">
      <c r="C1472">
        <v>567.5</v>
      </c>
      <c r="D1472">
        <v>6.0331400000000004</v>
      </c>
      <c r="E1472" s="2">
        <v>9.2653999999999998E-5</v>
      </c>
    </row>
    <row r="1473" spans="3:5" x14ac:dyDescent="0.25">
      <c r="C1473">
        <v>567.75</v>
      </c>
      <c r="D1473">
        <v>5.9326100000000004</v>
      </c>
      <c r="E1473" s="2">
        <v>1.16786E-4</v>
      </c>
    </row>
    <row r="1474" spans="3:5" x14ac:dyDescent="0.25">
      <c r="C1474">
        <v>568</v>
      </c>
      <c r="D1474">
        <v>6.3580100000000002</v>
      </c>
      <c r="E1474" s="2">
        <v>4.38522E-5</v>
      </c>
    </row>
    <row r="1475" spans="3:5" x14ac:dyDescent="0.25">
      <c r="C1475">
        <v>568.25</v>
      </c>
      <c r="D1475">
        <v>6.33901</v>
      </c>
      <c r="E1475" s="2">
        <v>4.5812800000000003E-5</v>
      </c>
    </row>
    <row r="1476" spans="3:5" x14ac:dyDescent="0.25">
      <c r="C1476">
        <v>568.5</v>
      </c>
      <c r="D1476">
        <v>6.3106900000000001</v>
      </c>
      <c r="E1476" s="2">
        <v>4.8900200000000003E-5</v>
      </c>
    </row>
    <row r="1477" spans="3:5" x14ac:dyDescent="0.25">
      <c r="C1477">
        <v>568.75</v>
      </c>
      <c r="D1477">
        <v>6.4102399999999999</v>
      </c>
      <c r="E1477" s="2">
        <v>3.8883500000000001E-5</v>
      </c>
    </row>
    <row r="1478" spans="3:5" x14ac:dyDescent="0.25">
      <c r="C1478">
        <v>569</v>
      </c>
      <c r="D1478">
        <v>6.1445400000000001</v>
      </c>
      <c r="E1478" s="2">
        <v>7.1690400000000001E-5</v>
      </c>
    </row>
    <row r="1479" spans="3:5" x14ac:dyDescent="0.25">
      <c r="C1479">
        <v>569.25</v>
      </c>
      <c r="D1479">
        <v>6.8972699999999998</v>
      </c>
      <c r="E1479" s="2">
        <v>1.26687E-5</v>
      </c>
    </row>
    <row r="1480" spans="3:5" x14ac:dyDescent="0.25">
      <c r="C1480">
        <v>569.5</v>
      </c>
      <c r="D1480">
        <v>7.47628</v>
      </c>
      <c r="E1480" s="2">
        <v>3.3398300000000002E-6</v>
      </c>
    </row>
    <row r="1481" spans="3:5" x14ac:dyDescent="0.25">
      <c r="C1481">
        <v>569.75</v>
      </c>
      <c r="D1481">
        <v>7.3025500000000001</v>
      </c>
      <c r="E1481" s="2">
        <v>4.98251E-6</v>
      </c>
    </row>
    <row r="1482" spans="3:5" x14ac:dyDescent="0.25">
      <c r="C1482">
        <v>570</v>
      </c>
      <c r="D1482">
        <v>7.3509500000000001</v>
      </c>
      <c r="E1482" s="2">
        <v>4.4571099999999999E-6</v>
      </c>
    </row>
    <row r="1483" spans="3:5" x14ac:dyDescent="0.25">
      <c r="C1483">
        <v>570.25</v>
      </c>
      <c r="D1483">
        <v>7.3993399999999996</v>
      </c>
      <c r="E1483" s="2">
        <v>3.98712E-6</v>
      </c>
    </row>
    <row r="1484" spans="3:5" x14ac:dyDescent="0.25">
      <c r="C1484">
        <v>570.5</v>
      </c>
      <c r="D1484">
        <v>7.0986000000000002</v>
      </c>
      <c r="E1484" s="2">
        <v>7.9689499999999993E-6</v>
      </c>
    </row>
    <row r="1485" spans="3:5" x14ac:dyDescent="0.25">
      <c r="C1485">
        <v>570.75</v>
      </c>
      <c r="D1485">
        <v>7.3742999999999999</v>
      </c>
      <c r="E1485" s="2">
        <v>4.2237699999999997E-6</v>
      </c>
    </row>
    <row r="1486" spans="3:5" x14ac:dyDescent="0.25">
      <c r="C1486">
        <v>571</v>
      </c>
      <c r="D1486">
        <v>7.1100599999999998</v>
      </c>
      <c r="E1486" s="2">
        <v>7.7613300000000001E-6</v>
      </c>
    </row>
    <row r="1487" spans="3:5" x14ac:dyDescent="0.25">
      <c r="C1487">
        <v>571.25</v>
      </c>
      <c r="D1487">
        <v>6.5701299999999998</v>
      </c>
      <c r="E1487" s="2">
        <v>2.6907399999999999E-5</v>
      </c>
    </row>
    <row r="1488" spans="3:5" x14ac:dyDescent="0.25">
      <c r="C1488">
        <v>571.5</v>
      </c>
      <c r="D1488">
        <v>7.1100599999999998</v>
      </c>
      <c r="E1488" s="2">
        <v>7.7613300000000001E-6</v>
      </c>
    </row>
    <row r="1489" spans="3:5" x14ac:dyDescent="0.25">
      <c r="C1489">
        <v>571.75</v>
      </c>
      <c r="D1489">
        <v>7.3800299999999996</v>
      </c>
      <c r="E1489" s="2">
        <v>4.1683899999999999E-6</v>
      </c>
    </row>
    <row r="1490" spans="3:5" x14ac:dyDescent="0.25">
      <c r="C1490">
        <v>572</v>
      </c>
      <c r="D1490">
        <v>7.4592499999999999</v>
      </c>
      <c r="E1490" s="2">
        <v>3.4733299999999998E-6</v>
      </c>
    </row>
    <row r="1491" spans="3:5" x14ac:dyDescent="0.25">
      <c r="C1491">
        <v>572.25</v>
      </c>
      <c r="D1491">
        <v>7.26851</v>
      </c>
      <c r="E1491" s="2">
        <v>5.3888099999999998E-6</v>
      </c>
    </row>
    <row r="1492" spans="3:5" x14ac:dyDescent="0.25">
      <c r="C1492">
        <v>572.5</v>
      </c>
      <c r="D1492">
        <v>6.8870100000000001</v>
      </c>
      <c r="E1492" s="2">
        <v>1.2971300000000001E-5</v>
      </c>
    </row>
    <row r="1493" spans="3:5" x14ac:dyDescent="0.25">
      <c r="C1493">
        <v>572.75</v>
      </c>
      <c r="D1493">
        <v>7.0550499999999996</v>
      </c>
      <c r="E1493" s="2">
        <v>8.8094299999999994E-6</v>
      </c>
    </row>
    <row r="1494" spans="3:5" x14ac:dyDescent="0.25">
      <c r="C1494">
        <v>573</v>
      </c>
      <c r="D1494">
        <v>7.22309</v>
      </c>
      <c r="E1494" s="2">
        <v>5.9828900000000001E-6</v>
      </c>
    </row>
    <row r="1495" spans="3:5" x14ac:dyDescent="0.25">
      <c r="C1495">
        <v>573.25</v>
      </c>
      <c r="D1495">
        <v>6.4102199999999998</v>
      </c>
      <c r="E1495" s="2">
        <v>3.8884699999999997E-5</v>
      </c>
    </row>
    <row r="1496" spans="3:5" x14ac:dyDescent="0.25">
      <c r="C1496">
        <v>573.5</v>
      </c>
      <c r="D1496">
        <v>7.2237400000000003</v>
      </c>
      <c r="E1496" s="2">
        <v>5.9738700000000001E-6</v>
      </c>
    </row>
    <row r="1497" spans="3:5" x14ac:dyDescent="0.25">
      <c r="C1497">
        <v>573.75</v>
      </c>
      <c r="D1497">
        <v>7.4368699999999999</v>
      </c>
      <c r="E1497" s="2">
        <v>3.6570299999999999E-6</v>
      </c>
    </row>
    <row r="1498" spans="3:5" x14ac:dyDescent="0.25">
      <c r="C1498">
        <v>574</v>
      </c>
      <c r="D1498">
        <v>7.2957799999999997</v>
      </c>
      <c r="E1498" s="2">
        <v>5.0608099999999997E-6</v>
      </c>
    </row>
    <row r="1499" spans="3:5" x14ac:dyDescent="0.25">
      <c r="C1499">
        <v>574.25</v>
      </c>
      <c r="D1499">
        <v>7.1546900000000004</v>
      </c>
      <c r="E1499" s="2">
        <v>7.00344E-6</v>
      </c>
    </row>
    <row r="1500" spans="3:5" x14ac:dyDescent="0.25">
      <c r="C1500">
        <v>574.5</v>
      </c>
      <c r="D1500">
        <v>6.6593799999999996</v>
      </c>
      <c r="E1500" s="2">
        <v>2.1909E-5</v>
      </c>
    </row>
    <row r="1501" spans="3:5" x14ac:dyDescent="0.25">
      <c r="C1501">
        <v>574.75</v>
      </c>
      <c r="D1501">
        <v>6.9812799999999999</v>
      </c>
      <c r="E1501" s="2">
        <v>1.0440499999999999E-5</v>
      </c>
    </row>
    <row r="1502" spans="3:5" x14ac:dyDescent="0.25">
      <c r="C1502">
        <v>575</v>
      </c>
      <c r="D1502">
        <v>7.3031800000000002</v>
      </c>
      <c r="E1502" s="2">
        <v>4.97533E-6</v>
      </c>
    </row>
    <row r="1503" spans="3:5" x14ac:dyDescent="0.25">
      <c r="C1503">
        <v>575.25</v>
      </c>
      <c r="D1503">
        <v>6.57057</v>
      </c>
      <c r="E1503" s="2">
        <v>2.6880200000000001E-5</v>
      </c>
    </row>
    <row r="1504" spans="3:5" x14ac:dyDescent="0.25">
      <c r="C1504">
        <v>575.5</v>
      </c>
      <c r="D1504">
        <v>6.6254499999999998</v>
      </c>
      <c r="E1504" s="2">
        <v>2.3689400000000001E-5</v>
      </c>
    </row>
    <row r="1505" spans="3:5" x14ac:dyDescent="0.25">
      <c r="C1505">
        <v>575.75</v>
      </c>
      <c r="D1505">
        <v>6.68032</v>
      </c>
      <c r="E1505" s="2">
        <v>2.0877400000000001E-5</v>
      </c>
    </row>
    <row r="1506" spans="3:5" x14ac:dyDescent="0.25">
      <c r="C1506">
        <v>576</v>
      </c>
      <c r="D1506">
        <v>6.9184900000000003</v>
      </c>
      <c r="E1506" s="2">
        <v>1.20647E-5</v>
      </c>
    </row>
    <row r="1507" spans="3:5" x14ac:dyDescent="0.25">
      <c r="C1507">
        <v>576.25</v>
      </c>
      <c r="D1507">
        <v>7.15665</v>
      </c>
      <c r="E1507" s="2">
        <v>6.9719500000000002E-6</v>
      </c>
    </row>
    <row r="1508" spans="3:5" x14ac:dyDescent="0.25">
      <c r="C1508">
        <v>576.5</v>
      </c>
      <c r="D1508">
        <v>6.4453699999999996</v>
      </c>
      <c r="E1508" s="2">
        <v>3.5861400000000002E-5</v>
      </c>
    </row>
    <row r="1509" spans="3:5" x14ac:dyDescent="0.25">
      <c r="C1509">
        <v>576.75</v>
      </c>
      <c r="D1509">
        <v>7.0476900000000002</v>
      </c>
      <c r="E1509" s="2">
        <v>8.9601099999999998E-6</v>
      </c>
    </row>
    <row r="1510" spans="3:5" x14ac:dyDescent="0.25">
      <c r="C1510">
        <v>577</v>
      </c>
      <c r="D1510">
        <v>7.2529599999999999</v>
      </c>
      <c r="E1510" s="2">
        <v>5.5851500000000002E-6</v>
      </c>
    </row>
    <row r="1511" spans="3:5" x14ac:dyDescent="0.25">
      <c r="C1511">
        <v>577.25</v>
      </c>
      <c r="D1511">
        <v>6.8559299999999999</v>
      </c>
      <c r="E1511" s="2">
        <v>1.39338E-5</v>
      </c>
    </row>
    <row r="1512" spans="3:5" x14ac:dyDescent="0.25">
      <c r="C1512">
        <v>577.5</v>
      </c>
      <c r="D1512">
        <v>7.2529599999999999</v>
      </c>
      <c r="E1512" s="2">
        <v>5.5851500000000002E-6</v>
      </c>
    </row>
    <row r="1513" spans="3:5" x14ac:dyDescent="0.25">
      <c r="C1513">
        <v>577.75</v>
      </c>
      <c r="D1513">
        <v>7.1648899999999998</v>
      </c>
      <c r="E1513" s="2">
        <v>6.8407700000000002E-6</v>
      </c>
    </row>
    <row r="1514" spans="3:5" x14ac:dyDescent="0.25">
      <c r="C1514">
        <v>578</v>
      </c>
      <c r="D1514">
        <v>6.6797899999999997</v>
      </c>
      <c r="E1514" s="2">
        <v>2.09031E-5</v>
      </c>
    </row>
    <row r="1515" spans="3:5" x14ac:dyDescent="0.25">
      <c r="C1515">
        <v>578.25</v>
      </c>
      <c r="D1515">
        <v>7.1648899999999998</v>
      </c>
      <c r="E1515" s="2">
        <v>6.8407700000000002E-6</v>
      </c>
    </row>
    <row r="1516" spans="3:5" x14ac:dyDescent="0.25">
      <c r="C1516">
        <v>578.5</v>
      </c>
      <c r="D1516">
        <v>7.4074499999999999</v>
      </c>
      <c r="E1516" s="2">
        <v>3.91338E-6</v>
      </c>
    </row>
    <row r="1517" spans="3:5" x14ac:dyDescent="0.25">
      <c r="C1517">
        <v>578.75</v>
      </c>
      <c r="D1517">
        <v>7.3829000000000002</v>
      </c>
      <c r="E1517" s="2">
        <v>4.1409700000000003E-6</v>
      </c>
    </row>
    <row r="1518" spans="3:5" x14ac:dyDescent="0.25">
      <c r="C1518">
        <v>579</v>
      </c>
      <c r="D1518">
        <v>7.3583499999999997</v>
      </c>
      <c r="E1518" s="2">
        <v>4.3817800000000004E-6</v>
      </c>
    </row>
    <row r="1519" spans="3:5" x14ac:dyDescent="0.25">
      <c r="C1519">
        <v>579.25</v>
      </c>
      <c r="D1519">
        <v>7.0667</v>
      </c>
      <c r="E1519" s="2">
        <v>8.5763299999999999E-6</v>
      </c>
    </row>
    <row r="1520" spans="3:5" x14ac:dyDescent="0.25">
      <c r="C1520">
        <v>579.5</v>
      </c>
      <c r="D1520">
        <v>6.4833999999999996</v>
      </c>
      <c r="E1520" s="2">
        <v>3.2855100000000003E-5</v>
      </c>
    </row>
    <row r="1521" spans="3:5" x14ac:dyDescent="0.25">
      <c r="C1521">
        <v>579.75</v>
      </c>
      <c r="D1521">
        <v>7.0667</v>
      </c>
      <c r="E1521" s="2">
        <v>8.5763299999999999E-6</v>
      </c>
    </row>
    <row r="1522" spans="3:5" x14ac:dyDescent="0.25">
      <c r="C1522">
        <v>580</v>
      </c>
      <c r="D1522">
        <v>7.3583499999999997</v>
      </c>
      <c r="E1522" s="2">
        <v>4.3817800000000004E-6</v>
      </c>
    </row>
    <row r="1523" spans="3:5" x14ac:dyDescent="0.25">
      <c r="C1523">
        <v>580.25</v>
      </c>
      <c r="D1523">
        <v>7.4677199999999999</v>
      </c>
      <c r="E1523" s="2">
        <v>3.40629E-6</v>
      </c>
    </row>
    <row r="1524" spans="3:5" x14ac:dyDescent="0.25">
      <c r="C1524">
        <v>580.5</v>
      </c>
      <c r="D1524">
        <v>7.5006000000000004</v>
      </c>
      <c r="E1524" s="2">
        <v>3.1578999999999999E-6</v>
      </c>
    </row>
    <row r="1525" spans="3:5" x14ac:dyDescent="0.25">
      <c r="C1525">
        <v>580.75</v>
      </c>
      <c r="D1525">
        <v>7.5134699999999999</v>
      </c>
      <c r="E1525" s="2">
        <v>3.06571E-6</v>
      </c>
    </row>
    <row r="1526" spans="3:5" x14ac:dyDescent="0.25">
      <c r="C1526">
        <v>581</v>
      </c>
      <c r="D1526">
        <v>7.4898800000000003</v>
      </c>
      <c r="E1526" s="2">
        <v>3.2368300000000001E-6</v>
      </c>
    </row>
    <row r="1527" spans="3:5" x14ac:dyDescent="0.25">
      <c r="C1527">
        <v>581.25</v>
      </c>
      <c r="D1527">
        <v>7.3297600000000003</v>
      </c>
      <c r="E1527" s="2">
        <v>4.6799400000000001E-6</v>
      </c>
    </row>
    <row r="1528" spans="3:5" x14ac:dyDescent="0.25">
      <c r="C1528">
        <v>581.5</v>
      </c>
      <c r="D1528">
        <v>7.0095200000000002</v>
      </c>
      <c r="E1528" s="2">
        <v>9.7831800000000001E-6</v>
      </c>
    </row>
    <row r="1529" spans="3:5" x14ac:dyDescent="0.25">
      <c r="C1529">
        <v>581.75</v>
      </c>
      <c r="D1529">
        <v>6.36904</v>
      </c>
      <c r="E1529" s="2">
        <v>4.2752400000000001E-5</v>
      </c>
    </row>
    <row r="1530" spans="3:5" x14ac:dyDescent="0.25">
      <c r="C1530">
        <v>582</v>
      </c>
      <c r="D1530">
        <v>6.8255299999999997</v>
      </c>
      <c r="E1530" s="2">
        <v>1.4944E-5</v>
      </c>
    </row>
    <row r="1531" spans="3:5" x14ac:dyDescent="0.25">
      <c r="C1531">
        <v>582.25</v>
      </c>
      <c r="D1531">
        <v>6.8557499999999996</v>
      </c>
      <c r="E1531" s="2">
        <v>1.3939499999999999E-5</v>
      </c>
    </row>
    <row r="1532" spans="3:5" x14ac:dyDescent="0.25">
      <c r="C1532">
        <v>582.5</v>
      </c>
      <c r="D1532">
        <v>6.8558199999999996</v>
      </c>
      <c r="E1532" s="2">
        <v>1.39375E-5</v>
      </c>
    </row>
    <row r="1533" spans="3:5" x14ac:dyDescent="0.25">
      <c r="C1533">
        <v>582.75</v>
      </c>
      <c r="D1533">
        <v>6.85588</v>
      </c>
      <c r="E1533" s="2">
        <v>1.3935500000000001E-5</v>
      </c>
    </row>
    <row r="1534" spans="3:5" x14ac:dyDescent="0.25">
      <c r="C1534">
        <v>583</v>
      </c>
      <c r="D1534">
        <v>7.0984100000000003</v>
      </c>
      <c r="E1534" s="2">
        <v>7.9723800000000004E-6</v>
      </c>
    </row>
    <row r="1535" spans="3:5" x14ac:dyDescent="0.25">
      <c r="C1535">
        <v>583.25</v>
      </c>
      <c r="D1535">
        <v>6.7229400000000004</v>
      </c>
      <c r="E1535" s="2">
        <v>1.8925900000000001E-5</v>
      </c>
    </row>
    <row r="1536" spans="3:5" x14ac:dyDescent="0.25">
      <c r="C1536">
        <v>583.5</v>
      </c>
      <c r="D1536">
        <v>7.1864699999999999</v>
      </c>
      <c r="E1536" s="2">
        <v>6.5092100000000001E-6</v>
      </c>
    </row>
    <row r="1537" spans="3:5" x14ac:dyDescent="0.25">
      <c r="C1537">
        <v>583.75</v>
      </c>
      <c r="D1537">
        <v>7.2693300000000001</v>
      </c>
      <c r="E1537" s="2">
        <v>5.3786700000000003E-6</v>
      </c>
    </row>
    <row r="1538" spans="3:5" x14ac:dyDescent="0.25">
      <c r="C1538">
        <v>584</v>
      </c>
      <c r="D1538">
        <v>6.8886500000000002</v>
      </c>
      <c r="E1538" s="2">
        <v>1.2922600000000001E-5</v>
      </c>
    </row>
    <row r="1539" spans="3:5" x14ac:dyDescent="0.25">
      <c r="C1539">
        <v>584.25</v>
      </c>
      <c r="D1539">
        <v>7.2693300000000001</v>
      </c>
      <c r="E1539" s="2">
        <v>5.3786700000000003E-6</v>
      </c>
    </row>
    <row r="1540" spans="3:5" x14ac:dyDescent="0.25">
      <c r="C1540">
        <v>584.5</v>
      </c>
      <c r="D1540">
        <v>7.3265099999999999</v>
      </c>
      <c r="E1540" s="2">
        <v>4.71504E-6</v>
      </c>
    </row>
    <row r="1541" spans="3:5" x14ac:dyDescent="0.25">
      <c r="C1541">
        <v>584.75</v>
      </c>
      <c r="D1541">
        <v>7.0030299999999999</v>
      </c>
      <c r="E1541" s="2">
        <v>9.9304700000000005E-6</v>
      </c>
    </row>
    <row r="1542" spans="3:5" x14ac:dyDescent="0.25">
      <c r="C1542">
        <v>585</v>
      </c>
      <c r="D1542">
        <v>6.9146000000000001</v>
      </c>
      <c r="E1542" s="2">
        <v>1.2173E-5</v>
      </c>
    </row>
    <row r="1543" spans="3:5" x14ac:dyDescent="0.25">
      <c r="C1543">
        <v>585.25</v>
      </c>
      <c r="D1543">
        <v>6.8261799999999999</v>
      </c>
      <c r="E1543" s="2">
        <v>1.49219E-5</v>
      </c>
    </row>
    <row r="1544" spans="3:5" x14ac:dyDescent="0.25">
      <c r="C1544">
        <v>585.5</v>
      </c>
      <c r="D1544">
        <v>6.5111600000000003</v>
      </c>
      <c r="E1544" s="2">
        <v>3.08202E-5</v>
      </c>
    </row>
    <row r="1545" spans="3:5" x14ac:dyDescent="0.25">
      <c r="C1545">
        <v>585.75</v>
      </c>
      <c r="D1545">
        <v>6.3372999999999999</v>
      </c>
      <c r="E1545" s="2">
        <v>4.5994E-5</v>
      </c>
    </row>
    <row r="1546" spans="3:5" x14ac:dyDescent="0.25">
      <c r="C1546">
        <v>586</v>
      </c>
      <c r="D1546">
        <v>6.16343</v>
      </c>
      <c r="E1546" s="2">
        <v>6.8638200000000003E-5</v>
      </c>
    </row>
    <row r="1547" spans="3:5" x14ac:dyDescent="0.25">
      <c r="C1547">
        <v>586.25</v>
      </c>
      <c r="D1547">
        <v>6.7987700000000002</v>
      </c>
      <c r="E1547" s="2">
        <v>1.58939E-5</v>
      </c>
    </row>
    <row r="1548" spans="3:5" x14ac:dyDescent="0.25">
      <c r="C1548">
        <v>586.5</v>
      </c>
      <c r="D1548">
        <v>7.0116899999999998</v>
      </c>
      <c r="E1548" s="2">
        <v>9.7344900000000007E-6</v>
      </c>
    </row>
    <row r="1549" spans="3:5" x14ac:dyDescent="0.25">
      <c r="C1549">
        <v>586.75</v>
      </c>
      <c r="D1549">
        <v>7.2245999999999997</v>
      </c>
      <c r="E1549" s="2">
        <v>5.9620599999999998E-6</v>
      </c>
    </row>
    <row r="1550" spans="3:5" x14ac:dyDescent="0.25">
      <c r="C1550">
        <v>587</v>
      </c>
      <c r="D1550">
        <v>7.4372999999999996</v>
      </c>
      <c r="E1550" s="2">
        <v>3.6534099999999999E-6</v>
      </c>
    </row>
    <row r="1551" spans="3:5" x14ac:dyDescent="0.25">
      <c r="C1551">
        <v>587.25</v>
      </c>
      <c r="D1551">
        <v>7.0541900000000002</v>
      </c>
      <c r="E1551" s="2">
        <v>8.8268699999999997E-6</v>
      </c>
    </row>
    <row r="1552" spans="3:5" x14ac:dyDescent="0.25">
      <c r="C1552">
        <v>587.5</v>
      </c>
      <c r="D1552">
        <v>6.4583899999999996</v>
      </c>
      <c r="E1552" s="2">
        <v>3.4802699999999998E-5</v>
      </c>
    </row>
    <row r="1553" spans="3:5" x14ac:dyDescent="0.25">
      <c r="C1553">
        <v>587.75</v>
      </c>
      <c r="D1553">
        <v>6.6406299999999998</v>
      </c>
      <c r="E1553" s="2">
        <v>2.2875699999999999E-5</v>
      </c>
    </row>
    <row r="1554" spans="3:5" x14ac:dyDescent="0.25">
      <c r="C1554">
        <v>588</v>
      </c>
      <c r="D1554">
        <v>6.7335399999999996</v>
      </c>
      <c r="E1554" s="2">
        <v>1.8469800000000001E-5</v>
      </c>
    </row>
    <row r="1555" spans="3:5" x14ac:dyDescent="0.25">
      <c r="C1555">
        <v>588.25</v>
      </c>
      <c r="D1555">
        <v>6.8264500000000004</v>
      </c>
      <c r="E1555" s="2">
        <v>1.49124E-5</v>
      </c>
    </row>
    <row r="1556" spans="3:5" x14ac:dyDescent="0.25">
      <c r="C1556">
        <v>588.5</v>
      </c>
      <c r="D1556">
        <v>7.2382299999999997</v>
      </c>
      <c r="E1556" s="2">
        <v>5.7779600000000002E-6</v>
      </c>
    </row>
    <row r="1557" spans="3:5" x14ac:dyDescent="0.25">
      <c r="C1557">
        <v>588.75</v>
      </c>
      <c r="D1557">
        <v>7.2383199999999999</v>
      </c>
      <c r="E1557" s="2">
        <v>5.7766800000000004E-6</v>
      </c>
    </row>
    <row r="1558" spans="3:5" x14ac:dyDescent="0.25">
      <c r="C1558">
        <v>589</v>
      </c>
      <c r="D1558">
        <v>6.8266400000000003</v>
      </c>
      <c r="E1558" s="2">
        <v>1.4905800000000001E-5</v>
      </c>
    </row>
    <row r="1559" spans="3:5" x14ac:dyDescent="0.25">
      <c r="C1559">
        <v>589.25</v>
      </c>
      <c r="D1559">
        <v>7.2383199999999999</v>
      </c>
      <c r="E1559" s="2">
        <v>5.7766800000000004E-6</v>
      </c>
    </row>
    <row r="1560" spans="3:5" x14ac:dyDescent="0.25">
      <c r="C1560">
        <v>589.5</v>
      </c>
      <c r="D1560">
        <v>7.2242499999999996</v>
      </c>
      <c r="E1560" s="2">
        <v>5.96687E-6</v>
      </c>
    </row>
    <row r="1561" spans="3:5" x14ac:dyDescent="0.25">
      <c r="C1561">
        <v>589.75</v>
      </c>
      <c r="D1561">
        <v>6.7985100000000003</v>
      </c>
      <c r="E1561" s="2">
        <v>1.5903500000000001E-5</v>
      </c>
    </row>
    <row r="1562" spans="3:5" x14ac:dyDescent="0.25">
      <c r="C1562">
        <v>590</v>
      </c>
      <c r="D1562">
        <v>6.4118399999999998</v>
      </c>
      <c r="E1562" s="2">
        <v>3.8740199999999999E-5</v>
      </c>
    </row>
    <row r="1563" spans="3:5" x14ac:dyDescent="0.25">
      <c r="C1563">
        <v>590.25</v>
      </c>
      <c r="D1563">
        <v>6.7233999999999998</v>
      </c>
      <c r="E1563" s="2">
        <v>1.8906199999999999E-5</v>
      </c>
    </row>
    <row r="1564" spans="3:5" x14ac:dyDescent="0.25">
      <c r="C1564">
        <v>590.5</v>
      </c>
      <c r="D1564">
        <v>6.5404499999999999</v>
      </c>
      <c r="E1564" s="2">
        <v>2.8810600000000002E-5</v>
      </c>
    </row>
    <row r="1565" spans="3:5" x14ac:dyDescent="0.25">
      <c r="C1565">
        <v>590.75</v>
      </c>
      <c r="D1565">
        <v>7.0952200000000003</v>
      </c>
      <c r="E1565" s="2">
        <v>8.0311199999999998E-6</v>
      </c>
    </row>
    <row r="1566" spans="3:5" x14ac:dyDescent="0.25">
      <c r="C1566">
        <v>591</v>
      </c>
      <c r="D1566">
        <v>7.1302300000000001</v>
      </c>
      <c r="E1566" s="2">
        <v>7.4092299999999997E-6</v>
      </c>
    </row>
    <row r="1567" spans="3:5" x14ac:dyDescent="0.25">
      <c r="C1567">
        <v>591.25</v>
      </c>
      <c r="D1567">
        <v>7.1652300000000002</v>
      </c>
      <c r="E1567" s="2">
        <v>6.8355E-6</v>
      </c>
    </row>
    <row r="1568" spans="3:5" x14ac:dyDescent="0.25">
      <c r="C1568">
        <v>591.5</v>
      </c>
      <c r="D1568">
        <v>6.6804600000000001</v>
      </c>
      <c r="E1568" s="2">
        <v>2.08709E-5</v>
      </c>
    </row>
    <row r="1569" spans="3:5" x14ac:dyDescent="0.25">
      <c r="C1569">
        <v>591.75</v>
      </c>
      <c r="D1569">
        <v>6.7394800000000004</v>
      </c>
      <c r="E1569" s="2">
        <v>1.8219E-5</v>
      </c>
    </row>
    <row r="1570" spans="3:5" x14ac:dyDescent="0.25">
      <c r="C1570">
        <v>592</v>
      </c>
      <c r="D1570">
        <v>6.7984900000000001</v>
      </c>
      <c r="E1570" s="2">
        <v>1.5903999999999999E-5</v>
      </c>
    </row>
    <row r="1571" spans="3:5" x14ac:dyDescent="0.25">
      <c r="C1571">
        <v>592.25</v>
      </c>
      <c r="D1571">
        <v>6.5256400000000001</v>
      </c>
      <c r="E1571" s="2">
        <v>2.9809900000000001E-5</v>
      </c>
    </row>
    <row r="1572" spans="3:5" x14ac:dyDescent="0.25">
      <c r="C1572">
        <v>592.5</v>
      </c>
      <c r="D1572">
        <v>6.6490299999999998</v>
      </c>
      <c r="E1572" s="2">
        <v>2.24374E-5</v>
      </c>
    </row>
    <row r="1573" spans="3:5" x14ac:dyDescent="0.25">
      <c r="C1573">
        <v>592.75</v>
      </c>
      <c r="D1573">
        <v>6.7724200000000003</v>
      </c>
      <c r="E1573" s="2">
        <v>1.6888199999999999E-5</v>
      </c>
    </row>
    <row r="1574" spans="3:5" x14ac:dyDescent="0.25">
      <c r="C1574">
        <v>593</v>
      </c>
      <c r="D1574">
        <v>7.2112100000000003</v>
      </c>
      <c r="E1574" s="2">
        <v>6.14882E-6</v>
      </c>
    </row>
    <row r="1575" spans="3:5" x14ac:dyDescent="0.25">
      <c r="C1575">
        <v>593.25</v>
      </c>
      <c r="D1575">
        <v>7.1027899999999997</v>
      </c>
      <c r="E1575" s="2">
        <v>7.8924299999999996E-6</v>
      </c>
    </row>
    <row r="1576" spans="3:5" x14ac:dyDescent="0.25">
      <c r="C1576">
        <v>593.5</v>
      </c>
      <c r="D1576">
        <v>6.55558</v>
      </c>
      <c r="E1576" s="2">
        <v>2.78242E-5</v>
      </c>
    </row>
    <row r="1577" spans="3:5" x14ac:dyDescent="0.25">
      <c r="C1577">
        <v>593.75</v>
      </c>
      <c r="D1577">
        <v>6.7244299999999999</v>
      </c>
      <c r="E1577" s="2">
        <v>1.8861000000000001E-5</v>
      </c>
    </row>
    <row r="1578" spans="3:5" x14ac:dyDescent="0.25">
      <c r="C1578">
        <v>594</v>
      </c>
      <c r="D1578">
        <v>6.88889</v>
      </c>
      <c r="E1578" s="2">
        <v>1.29153E-5</v>
      </c>
    </row>
    <row r="1579" spans="3:5" x14ac:dyDescent="0.25">
      <c r="C1579">
        <v>594.25</v>
      </c>
      <c r="D1579">
        <v>6.5716099999999997</v>
      </c>
      <c r="E1579" s="2">
        <v>2.6815800000000002E-5</v>
      </c>
    </row>
    <row r="1580" spans="3:5" x14ac:dyDescent="0.25">
      <c r="C1580">
        <v>594.5</v>
      </c>
      <c r="D1580">
        <v>7.1108099999999999</v>
      </c>
      <c r="E1580" s="2">
        <v>7.7480999999999996E-6</v>
      </c>
    </row>
    <row r="1581" spans="3:5" x14ac:dyDescent="0.25">
      <c r="C1581">
        <v>594.75</v>
      </c>
      <c r="D1581">
        <v>7.2533899999999996</v>
      </c>
      <c r="E1581" s="2">
        <v>5.5797000000000001E-6</v>
      </c>
    </row>
    <row r="1582" spans="3:5" x14ac:dyDescent="0.25">
      <c r="C1582">
        <v>595</v>
      </c>
      <c r="D1582">
        <v>6.8567799999999997</v>
      </c>
      <c r="E1582" s="2">
        <v>1.39066E-5</v>
      </c>
    </row>
    <row r="1583" spans="3:5" x14ac:dyDescent="0.25">
      <c r="C1583">
        <v>595.25</v>
      </c>
      <c r="D1583">
        <v>7.0488999999999997</v>
      </c>
      <c r="E1583" s="2">
        <v>8.9351300000000006E-6</v>
      </c>
    </row>
    <row r="1584" spans="3:5" x14ac:dyDescent="0.25">
      <c r="C1584">
        <v>595.5</v>
      </c>
      <c r="D1584">
        <v>7.0029599999999999</v>
      </c>
      <c r="E1584" s="2">
        <v>9.9320799999999996E-6</v>
      </c>
    </row>
    <row r="1585" spans="3:5" x14ac:dyDescent="0.25">
      <c r="C1585">
        <v>595.75</v>
      </c>
      <c r="D1585">
        <v>7.3264800000000001</v>
      </c>
      <c r="E1585" s="2">
        <v>4.7154200000000003E-6</v>
      </c>
    </row>
    <row r="1586" spans="3:5" x14ac:dyDescent="0.25">
      <c r="C1586">
        <v>596</v>
      </c>
      <c r="D1586">
        <v>7.4882400000000002</v>
      </c>
      <c r="E1586" s="2">
        <v>3.2490799999999998E-6</v>
      </c>
    </row>
    <row r="1587" spans="3:5" x14ac:dyDescent="0.25">
      <c r="C1587">
        <v>596.25</v>
      </c>
      <c r="D1587">
        <v>7.5113099999999999</v>
      </c>
      <c r="E1587" s="2">
        <v>3.0809500000000001E-6</v>
      </c>
    </row>
    <row r="1588" spans="3:5" x14ac:dyDescent="0.25">
      <c r="C1588">
        <v>596.5</v>
      </c>
      <c r="D1588">
        <v>7.50549</v>
      </c>
      <c r="E1588" s="2">
        <v>3.1225799999999998E-6</v>
      </c>
    </row>
    <row r="1589" spans="3:5" x14ac:dyDescent="0.25">
      <c r="C1589">
        <v>596.75</v>
      </c>
      <c r="D1589">
        <v>7.4996600000000004</v>
      </c>
      <c r="E1589" s="2">
        <v>3.1647599999999999E-6</v>
      </c>
    </row>
    <row r="1590" spans="3:5" x14ac:dyDescent="0.25">
      <c r="C1590">
        <v>597</v>
      </c>
      <c r="D1590">
        <v>7.3493199999999996</v>
      </c>
      <c r="E1590" s="2">
        <v>4.4738500000000004E-6</v>
      </c>
    </row>
    <row r="1591" spans="3:5" x14ac:dyDescent="0.25">
      <c r="C1591">
        <v>597.25</v>
      </c>
      <c r="D1591">
        <v>7.0486399999999998</v>
      </c>
      <c r="E1591" s="2">
        <v>8.9405199999999999E-6</v>
      </c>
    </row>
    <row r="1592" spans="3:5" x14ac:dyDescent="0.25">
      <c r="C1592">
        <v>597.5</v>
      </c>
      <c r="D1592">
        <v>6.4472699999999996</v>
      </c>
      <c r="E1592" s="2">
        <v>3.5704799999999997E-5</v>
      </c>
    </row>
    <row r="1593" spans="3:5" x14ac:dyDescent="0.25">
      <c r="C1593">
        <v>597.75</v>
      </c>
      <c r="D1593">
        <v>6.3801399999999999</v>
      </c>
      <c r="E1593" s="2">
        <v>4.16736E-5</v>
      </c>
    </row>
    <row r="1594" spans="3:5" x14ac:dyDescent="0.25">
      <c r="C1594">
        <v>598</v>
      </c>
      <c r="D1594">
        <v>7.0150699999999997</v>
      </c>
      <c r="E1594" s="2">
        <v>9.6589600000000008E-6</v>
      </c>
    </row>
    <row r="1595" spans="3:5" x14ac:dyDescent="0.25">
      <c r="C1595">
        <v>598.25</v>
      </c>
      <c r="D1595">
        <v>7.11327</v>
      </c>
      <c r="E1595" s="2">
        <v>7.7042399999999993E-6</v>
      </c>
    </row>
    <row r="1596" spans="3:5" x14ac:dyDescent="0.25">
      <c r="C1596">
        <v>598.5</v>
      </c>
      <c r="D1596">
        <v>7.2114700000000003</v>
      </c>
      <c r="E1596" s="2">
        <v>6.1451099999999997E-6</v>
      </c>
    </row>
    <row r="1597" spans="3:5" x14ac:dyDescent="0.25">
      <c r="C1597">
        <v>598.75</v>
      </c>
      <c r="D1597">
        <v>6.7729400000000002</v>
      </c>
      <c r="E1597" s="2">
        <v>1.6867800000000001E-5</v>
      </c>
    </row>
    <row r="1598" spans="3:5" x14ac:dyDescent="0.25">
      <c r="C1598">
        <v>599</v>
      </c>
      <c r="D1598">
        <v>6.3598600000000003</v>
      </c>
      <c r="E1598" s="2">
        <v>4.3665499999999997E-5</v>
      </c>
    </row>
    <row r="1599" spans="3:5" x14ac:dyDescent="0.25">
      <c r="C1599">
        <v>599.25</v>
      </c>
      <c r="D1599">
        <v>6.5881499999999997</v>
      </c>
      <c r="E1599" s="2">
        <v>2.5813499999999999E-5</v>
      </c>
    </row>
    <row r="1600" spans="3:5" x14ac:dyDescent="0.25">
      <c r="C1600">
        <v>599.5</v>
      </c>
      <c r="D1600">
        <v>6.3221800000000004</v>
      </c>
      <c r="E1600" s="2">
        <v>4.7623700000000003E-5</v>
      </c>
    </row>
    <row r="1601" spans="3:5" x14ac:dyDescent="0.25">
      <c r="C1601">
        <v>599.75</v>
      </c>
      <c r="D1601">
        <v>6.5721499999999997</v>
      </c>
      <c r="E1601" s="2">
        <v>2.67824E-5</v>
      </c>
    </row>
    <row r="1602" spans="3:5" x14ac:dyDescent="0.25">
      <c r="C1602">
        <v>600</v>
      </c>
      <c r="D1602">
        <v>6.2103299999999999</v>
      </c>
      <c r="E1602" s="2">
        <v>6.1612000000000006E-5</v>
      </c>
    </row>
    <row r="1603" spans="3:5" x14ac:dyDescent="0.25">
      <c r="C1603">
        <v>600.25</v>
      </c>
      <c r="D1603">
        <v>6.2323599999999999</v>
      </c>
      <c r="E1603" s="2">
        <v>5.8565900000000001E-5</v>
      </c>
    </row>
    <row r="1604" spans="3:5" x14ac:dyDescent="0.25">
      <c r="C1604">
        <v>600.5</v>
      </c>
      <c r="D1604">
        <v>6.2634800000000004</v>
      </c>
      <c r="E1604" s="2">
        <v>5.4515200000000003E-5</v>
      </c>
    </row>
    <row r="1605" spans="3:5" x14ac:dyDescent="0.25">
      <c r="C1605">
        <v>600.75</v>
      </c>
      <c r="D1605">
        <v>6.3220299999999998</v>
      </c>
      <c r="E1605" s="2">
        <v>4.7639799999999997E-5</v>
      </c>
    </row>
    <row r="1606" spans="3:5" x14ac:dyDescent="0.25">
      <c r="C1606">
        <v>601</v>
      </c>
      <c r="D1606">
        <v>6.14011</v>
      </c>
      <c r="E1606" s="2">
        <v>7.2425699999999993E-5</v>
      </c>
    </row>
    <row r="1607" spans="3:5" x14ac:dyDescent="0.25">
      <c r="C1607">
        <v>601.25</v>
      </c>
      <c r="D1607">
        <v>6.2708899999999996</v>
      </c>
      <c r="E1607" s="2">
        <v>5.3592699999999999E-5</v>
      </c>
    </row>
    <row r="1608" spans="3:5" x14ac:dyDescent="0.25">
      <c r="C1608">
        <v>601.5</v>
      </c>
      <c r="D1608">
        <v>5.9576399999999996</v>
      </c>
      <c r="E1608" s="2">
        <v>1.10245E-4</v>
      </c>
    </row>
    <row r="1609" spans="3:5" x14ac:dyDescent="0.25">
      <c r="C1609">
        <v>601.75</v>
      </c>
      <c r="D1609">
        <v>5.9947299999999997</v>
      </c>
      <c r="E1609" s="2">
        <v>1.0122E-4</v>
      </c>
    </row>
    <row r="1610" spans="3:5" x14ac:dyDescent="0.25">
      <c r="C1610">
        <v>602</v>
      </c>
      <c r="D1610">
        <v>6.4237000000000002</v>
      </c>
      <c r="E1610" s="2">
        <v>3.7696700000000001E-5</v>
      </c>
    </row>
    <row r="1611" spans="3:5" x14ac:dyDescent="0.25">
      <c r="C1611">
        <v>602.25</v>
      </c>
      <c r="D1611">
        <v>6.4976399999999996</v>
      </c>
      <c r="E1611" s="2">
        <v>3.1794900000000003E-5</v>
      </c>
    </row>
    <row r="1612" spans="3:5" x14ac:dyDescent="0.25">
      <c r="C1612">
        <v>602.5</v>
      </c>
      <c r="D1612">
        <v>5.9506199999999998</v>
      </c>
      <c r="E1612" s="2">
        <v>1.12043E-4</v>
      </c>
    </row>
    <row r="1613" spans="3:5" x14ac:dyDescent="0.25">
      <c r="C1613">
        <v>602.75</v>
      </c>
      <c r="D1613">
        <v>5.9788699999999997</v>
      </c>
      <c r="E1613" s="2">
        <v>1.04986E-4</v>
      </c>
    </row>
    <row r="1614" spans="3:5" x14ac:dyDescent="0.25">
      <c r="C1614">
        <v>603</v>
      </c>
      <c r="D1614">
        <v>6.4013</v>
      </c>
      <c r="E1614" s="2">
        <v>3.9691499999999998E-5</v>
      </c>
    </row>
    <row r="1615" spans="3:5" x14ac:dyDescent="0.25">
      <c r="C1615">
        <v>603.25</v>
      </c>
      <c r="D1615">
        <v>6.5715500000000002</v>
      </c>
      <c r="E1615" s="2">
        <v>2.6819299999999999E-5</v>
      </c>
    </row>
    <row r="1616" spans="3:5" x14ac:dyDescent="0.25">
      <c r="C1616">
        <v>603.5</v>
      </c>
      <c r="D1616">
        <v>6.77271</v>
      </c>
      <c r="E1616" s="2">
        <v>1.6876800000000001E-5</v>
      </c>
    </row>
    <row r="1617" spans="3:5" x14ac:dyDescent="0.25">
      <c r="C1617">
        <v>603.75</v>
      </c>
      <c r="D1617">
        <v>6.21807</v>
      </c>
      <c r="E1617" s="2">
        <v>6.0524199999999999E-5</v>
      </c>
    </row>
    <row r="1618" spans="3:5" x14ac:dyDescent="0.25">
      <c r="C1618">
        <v>604</v>
      </c>
      <c r="D1618">
        <v>5.9502800000000002</v>
      </c>
      <c r="E1618" s="2">
        <v>1.1213E-4</v>
      </c>
    </row>
    <row r="1619" spans="3:5" x14ac:dyDescent="0.25">
      <c r="C1619">
        <v>604.25</v>
      </c>
      <c r="D1619">
        <v>5.9316899999999997</v>
      </c>
      <c r="E1619" s="2">
        <v>1.17034E-4</v>
      </c>
    </row>
    <row r="1620" spans="3:5" x14ac:dyDescent="0.25">
      <c r="C1620">
        <v>604.5</v>
      </c>
      <c r="D1620">
        <v>5.9989800000000004</v>
      </c>
      <c r="E1620" s="2">
        <v>1.0023500000000001E-4</v>
      </c>
    </row>
    <row r="1621" spans="3:5" x14ac:dyDescent="0.25">
      <c r="C1621">
        <v>604.75</v>
      </c>
      <c r="D1621">
        <v>5.9909999999999997</v>
      </c>
      <c r="E1621" s="2">
        <v>1.02093E-4</v>
      </c>
    </row>
    <row r="1622" spans="3:5" x14ac:dyDescent="0.25">
      <c r="C1622">
        <v>605</v>
      </c>
      <c r="D1622">
        <v>6.1118600000000001</v>
      </c>
      <c r="E1622" s="2">
        <v>7.7292400000000006E-5</v>
      </c>
    </row>
    <row r="1623" spans="3:5" x14ac:dyDescent="0.25">
      <c r="C1623">
        <v>605.25</v>
      </c>
      <c r="D1623">
        <v>6.3132799999999998</v>
      </c>
      <c r="E1623" s="2">
        <v>4.8609500000000003E-5</v>
      </c>
    </row>
    <row r="1624" spans="3:5" x14ac:dyDescent="0.25">
      <c r="C1624">
        <v>605.5</v>
      </c>
      <c r="D1624">
        <v>6.03512</v>
      </c>
      <c r="E1624" s="2">
        <v>9.22317E-5</v>
      </c>
    </row>
    <row r="1625" spans="3:5" x14ac:dyDescent="0.25">
      <c r="C1625">
        <v>605.75</v>
      </c>
      <c r="D1625">
        <v>6.0542899999999999</v>
      </c>
      <c r="E1625" s="2">
        <v>8.8249200000000002E-5</v>
      </c>
    </row>
    <row r="1626" spans="3:5" x14ac:dyDescent="0.25">
      <c r="C1626">
        <v>606</v>
      </c>
      <c r="D1626">
        <v>6.1583500000000004</v>
      </c>
      <c r="E1626" s="2">
        <v>6.9446800000000001E-5</v>
      </c>
    </row>
    <row r="1627" spans="3:5" x14ac:dyDescent="0.25">
      <c r="C1627">
        <v>606.25</v>
      </c>
      <c r="D1627">
        <v>6.3136900000000002</v>
      </c>
      <c r="E1627" s="2">
        <v>4.8563100000000003E-5</v>
      </c>
    </row>
    <row r="1628" spans="3:5" x14ac:dyDescent="0.25">
      <c r="C1628">
        <v>606.5</v>
      </c>
      <c r="D1628">
        <v>6.1467499999999999</v>
      </c>
      <c r="E1628" s="2">
        <v>7.1325699999999994E-5</v>
      </c>
    </row>
    <row r="1629" spans="3:5" x14ac:dyDescent="0.25">
      <c r="C1629">
        <v>606.75</v>
      </c>
      <c r="D1629">
        <v>6.1773999999999996</v>
      </c>
      <c r="E1629" s="2">
        <v>6.6466500000000005E-5</v>
      </c>
    </row>
    <row r="1630" spans="3:5" x14ac:dyDescent="0.25">
      <c r="C1630">
        <v>607</v>
      </c>
      <c r="D1630">
        <v>6.1585700000000001</v>
      </c>
      <c r="E1630" s="2">
        <v>6.9411400000000004E-5</v>
      </c>
    </row>
    <row r="1631" spans="3:5" x14ac:dyDescent="0.25">
      <c r="C1631">
        <v>607.25</v>
      </c>
      <c r="D1631">
        <v>6.0693000000000001</v>
      </c>
      <c r="E1631" s="2">
        <v>8.5250100000000006E-5</v>
      </c>
    </row>
    <row r="1632" spans="3:5" x14ac:dyDescent="0.25">
      <c r="C1632">
        <v>607.5</v>
      </c>
      <c r="D1632">
        <v>6.0542499999999997</v>
      </c>
      <c r="E1632" s="2">
        <v>8.8257400000000006E-5</v>
      </c>
    </row>
    <row r="1633" spans="3:5" x14ac:dyDescent="0.25">
      <c r="C1633">
        <v>607.75</v>
      </c>
      <c r="D1633">
        <v>6.17117</v>
      </c>
      <c r="E1633" s="2">
        <v>6.7427000000000003E-5</v>
      </c>
    </row>
    <row r="1634" spans="3:5" x14ac:dyDescent="0.25">
      <c r="C1634">
        <v>608</v>
      </c>
      <c r="D1634">
        <v>6.6053499999999996</v>
      </c>
      <c r="E1634" s="2">
        <v>2.4811200000000001E-5</v>
      </c>
    </row>
    <row r="1635" spans="3:5" x14ac:dyDescent="0.25">
      <c r="C1635">
        <v>608.25</v>
      </c>
      <c r="D1635">
        <v>6.6055700000000002</v>
      </c>
      <c r="E1635" s="2">
        <v>2.47988E-5</v>
      </c>
    </row>
    <row r="1636" spans="3:5" x14ac:dyDescent="0.25">
      <c r="C1636">
        <v>608.5</v>
      </c>
      <c r="D1636">
        <v>6.2559399999999998</v>
      </c>
      <c r="E1636" s="2">
        <v>5.5469700000000002E-5</v>
      </c>
    </row>
    <row r="1637" spans="3:5" x14ac:dyDescent="0.25">
      <c r="C1637">
        <v>608.75</v>
      </c>
      <c r="D1637">
        <v>6.1847099999999999</v>
      </c>
      <c r="E1637" s="2">
        <v>6.5356499999999997E-5</v>
      </c>
    </row>
    <row r="1638" spans="3:5" x14ac:dyDescent="0.25">
      <c r="C1638">
        <v>609</v>
      </c>
      <c r="D1638">
        <v>6.3702699999999997</v>
      </c>
      <c r="E1638" s="2">
        <v>4.2631800000000001E-5</v>
      </c>
    </row>
    <row r="1639" spans="3:5" x14ac:dyDescent="0.25">
      <c r="C1639">
        <v>609.25</v>
      </c>
      <c r="D1639">
        <v>6.2257899999999999</v>
      </c>
      <c r="E1639" s="2">
        <v>5.9457999999999999E-5</v>
      </c>
    </row>
    <row r="1640" spans="3:5" x14ac:dyDescent="0.25">
      <c r="C1640">
        <v>609.5</v>
      </c>
      <c r="D1640">
        <v>6.1463299999999998</v>
      </c>
      <c r="E1640" s="2">
        <v>7.1395899999999999E-5</v>
      </c>
    </row>
    <row r="1641" spans="3:5" x14ac:dyDescent="0.25">
      <c r="C1641">
        <v>609.75</v>
      </c>
      <c r="D1641">
        <v>6.3043699999999996</v>
      </c>
      <c r="E1641" s="2">
        <v>4.9617100000000003E-5</v>
      </c>
    </row>
    <row r="1642" spans="3:5" x14ac:dyDescent="0.25">
      <c r="C1642">
        <v>610</v>
      </c>
      <c r="D1642">
        <v>6.1587100000000001</v>
      </c>
      <c r="E1642" s="2">
        <v>6.9388399999999995E-5</v>
      </c>
    </row>
    <row r="1643" spans="3:5" x14ac:dyDescent="0.25">
      <c r="C1643">
        <v>610.25</v>
      </c>
      <c r="D1643">
        <v>6.1463099999999997</v>
      </c>
      <c r="E1643" s="2">
        <v>7.1398300000000004E-5</v>
      </c>
    </row>
    <row r="1644" spans="3:5" x14ac:dyDescent="0.25">
      <c r="C1644">
        <v>610.5</v>
      </c>
      <c r="D1644">
        <v>6.3043399999999998</v>
      </c>
      <c r="E1644" s="2">
        <v>4.9620399999999997E-5</v>
      </c>
    </row>
    <row r="1645" spans="3:5" x14ac:dyDescent="0.25">
      <c r="C1645">
        <v>610.75</v>
      </c>
      <c r="D1645">
        <v>6.1284900000000002</v>
      </c>
      <c r="E1645" s="2">
        <v>7.4388999999999995E-5</v>
      </c>
    </row>
    <row r="1646" spans="3:5" x14ac:dyDescent="0.25">
      <c r="C1646">
        <v>611</v>
      </c>
      <c r="D1646">
        <v>6.1647800000000004</v>
      </c>
      <c r="E1646" s="2">
        <v>6.8425700000000005E-5</v>
      </c>
    </row>
    <row r="1647" spans="3:5" x14ac:dyDescent="0.25">
      <c r="C1647">
        <v>611.25</v>
      </c>
      <c r="D1647">
        <v>6.3409899999999997</v>
      </c>
      <c r="E1647" s="2">
        <v>4.56044E-5</v>
      </c>
    </row>
    <row r="1648" spans="3:5" x14ac:dyDescent="0.25">
      <c r="C1648">
        <v>611.5</v>
      </c>
      <c r="D1648">
        <v>6.1403600000000003</v>
      </c>
      <c r="E1648" s="2">
        <v>7.2383400000000002E-5</v>
      </c>
    </row>
    <row r="1649" spans="3:5" x14ac:dyDescent="0.25">
      <c r="C1649">
        <v>611.75</v>
      </c>
      <c r="D1649">
        <v>6.12873</v>
      </c>
      <c r="E1649" s="2">
        <v>7.4347599999999999E-5</v>
      </c>
    </row>
    <row r="1650" spans="3:5" x14ac:dyDescent="0.25">
      <c r="C1650">
        <v>612</v>
      </c>
      <c r="D1650">
        <v>6.2182599999999999</v>
      </c>
      <c r="E1650" s="2">
        <v>6.0497900000000002E-5</v>
      </c>
    </row>
    <row r="1651" spans="3:5" x14ac:dyDescent="0.25">
      <c r="C1651">
        <v>612.25</v>
      </c>
      <c r="D1651">
        <v>6.2183799999999998</v>
      </c>
      <c r="E1651" s="2">
        <v>6.04816E-5</v>
      </c>
    </row>
    <row r="1652" spans="3:5" x14ac:dyDescent="0.25">
      <c r="C1652">
        <v>612.5</v>
      </c>
      <c r="D1652">
        <v>6.42422</v>
      </c>
      <c r="E1652" s="2">
        <v>3.7650900000000002E-5</v>
      </c>
    </row>
    <row r="1653" spans="3:5" x14ac:dyDescent="0.25">
      <c r="C1653">
        <v>612.75</v>
      </c>
      <c r="D1653">
        <v>6.5564299999999998</v>
      </c>
      <c r="E1653" s="2">
        <v>2.77698E-5</v>
      </c>
    </row>
    <row r="1654" spans="3:5" x14ac:dyDescent="0.25">
      <c r="C1654">
        <v>613</v>
      </c>
      <c r="D1654">
        <v>6.1975199999999999</v>
      </c>
      <c r="E1654" s="2">
        <v>6.3457800000000001E-5</v>
      </c>
    </row>
    <row r="1655" spans="3:5" x14ac:dyDescent="0.25">
      <c r="C1655">
        <v>613.25</v>
      </c>
      <c r="D1655">
        <v>6.1233199999999997</v>
      </c>
      <c r="E1655" s="2">
        <v>7.5279700000000004E-5</v>
      </c>
    </row>
    <row r="1656" spans="3:5" x14ac:dyDescent="0.25">
      <c r="C1656">
        <v>613.5</v>
      </c>
      <c r="D1656">
        <v>6.2049000000000003</v>
      </c>
      <c r="E1656" s="2">
        <v>6.2388E-5</v>
      </c>
    </row>
    <row r="1657" spans="3:5" x14ac:dyDescent="0.25">
      <c r="C1657">
        <v>613.75</v>
      </c>
      <c r="D1657">
        <v>6.2636599999999998</v>
      </c>
      <c r="E1657" s="2">
        <v>5.44923E-5</v>
      </c>
    </row>
    <row r="1658" spans="3:5" x14ac:dyDescent="0.25">
      <c r="C1658">
        <v>614</v>
      </c>
      <c r="D1658">
        <v>6.3137299999999996</v>
      </c>
      <c r="E1658" s="2">
        <v>4.8559E-5</v>
      </c>
    </row>
    <row r="1659" spans="3:5" x14ac:dyDescent="0.25">
      <c r="C1659">
        <v>614.25</v>
      </c>
      <c r="D1659">
        <v>6.2796900000000004</v>
      </c>
      <c r="E1659" s="2">
        <v>5.2518500000000002E-5</v>
      </c>
    </row>
    <row r="1660" spans="3:5" x14ac:dyDescent="0.25">
      <c r="C1660">
        <v>614.5</v>
      </c>
      <c r="D1660">
        <v>6.2186599999999999</v>
      </c>
      <c r="E1660" s="2">
        <v>6.0441600000000001E-5</v>
      </c>
    </row>
    <row r="1661" spans="3:5" x14ac:dyDescent="0.25">
      <c r="C1661">
        <v>614.75</v>
      </c>
      <c r="D1661">
        <v>6.0261899999999997</v>
      </c>
      <c r="E1661" s="2">
        <v>9.4147499999999999E-5</v>
      </c>
    </row>
    <row r="1662" spans="3:5" x14ac:dyDescent="0.25">
      <c r="C1662">
        <v>615</v>
      </c>
      <c r="D1662">
        <v>6.0591499999999998</v>
      </c>
      <c r="E1662" s="2">
        <v>8.7267200000000004E-5</v>
      </c>
    </row>
    <row r="1663" spans="3:5" x14ac:dyDescent="0.25">
      <c r="C1663">
        <v>615.25</v>
      </c>
      <c r="D1663">
        <v>6.2408099999999997</v>
      </c>
      <c r="E1663" s="2">
        <v>5.74372E-5</v>
      </c>
    </row>
    <row r="1664" spans="3:5" x14ac:dyDescent="0.25">
      <c r="C1664">
        <v>615.5</v>
      </c>
      <c r="D1664">
        <v>6.0907799999999996</v>
      </c>
      <c r="E1664" s="2">
        <v>8.1137399999999993E-5</v>
      </c>
    </row>
    <row r="1665" spans="3:5" x14ac:dyDescent="0.25">
      <c r="C1665">
        <v>615.75</v>
      </c>
      <c r="D1665">
        <v>6.0500400000000001</v>
      </c>
      <c r="E1665" s="2">
        <v>8.9117300000000001E-5</v>
      </c>
    </row>
    <row r="1666" spans="3:5" x14ac:dyDescent="0.25">
      <c r="C1666">
        <v>616</v>
      </c>
      <c r="D1666">
        <v>6.0747099999999996</v>
      </c>
      <c r="E1666" s="2">
        <v>8.4194899999999996E-5</v>
      </c>
    </row>
    <row r="1667" spans="3:5" x14ac:dyDescent="0.25">
      <c r="C1667">
        <v>616.25</v>
      </c>
      <c r="D1667">
        <v>6.0595999999999997</v>
      </c>
      <c r="E1667" s="2">
        <v>8.7176399999999994E-5</v>
      </c>
    </row>
    <row r="1668" spans="3:5" x14ac:dyDescent="0.25">
      <c r="C1668">
        <v>616.5</v>
      </c>
      <c r="D1668">
        <v>6.1174799999999996</v>
      </c>
      <c r="E1668" s="2">
        <v>7.6298500000000001E-5</v>
      </c>
    </row>
    <row r="1669" spans="3:5" x14ac:dyDescent="0.25">
      <c r="C1669">
        <v>616.75</v>
      </c>
      <c r="D1669">
        <v>5.9668299999999999</v>
      </c>
      <c r="E1669" s="2">
        <v>1.0793699999999999E-4</v>
      </c>
    </row>
    <row r="1670" spans="3:5" x14ac:dyDescent="0.25">
      <c r="C1670">
        <v>617</v>
      </c>
      <c r="D1670">
        <v>6.0548599999999997</v>
      </c>
      <c r="E1670" s="2">
        <v>8.8133499999999999E-5</v>
      </c>
    </row>
    <row r="1671" spans="3:5" x14ac:dyDescent="0.25">
      <c r="C1671">
        <v>617.25</v>
      </c>
      <c r="D1671">
        <v>6.1847700000000003</v>
      </c>
      <c r="E1671" s="2">
        <v>6.5348300000000006E-5</v>
      </c>
    </row>
    <row r="1672" spans="3:5" x14ac:dyDescent="0.25">
      <c r="C1672">
        <v>617.5</v>
      </c>
      <c r="D1672">
        <v>6.0701200000000002</v>
      </c>
      <c r="E1672" s="2">
        <v>8.5089500000000006E-5</v>
      </c>
    </row>
    <row r="1673" spans="3:5" x14ac:dyDescent="0.25">
      <c r="C1673">
        <v>617.75</v>
      </c>
      <c r="D1673">
        <v>6.1978499999999999</v>
      </c>
      <c r="E1673" s="2">
        <v>6.3408400000000001E-5</v>
      </c>
    </row>
    <row r="1674" spans="3:5" x14ac:dyDescent="0.25">
      <c r="C1674">
        <v>618</v>
      </c>
      <c r="D1674">
        <v>6.2556500000000002</v>
      </c>
      <c r="E1674" s="2">
        <v>5.5506900000000002E-5</v>
      </c>
    </row>
    <row r="1675" spans="3:5" x14ac:dyDescent="0.25">
      <c r="C1675">
        <v>618.25</v>
      </c>
      <c r="D1675">
        <v>6.21211</v>
      </c>
      <c r="E1675" s="2">
        <v>6.1361199999999998E-5</v>
      </c>
    </row>
    <row r="1676" spans="3:5" x14ac:dyDescent="0.25">
      <c r="C1676">
        <v>618.5</v>
      </c>
      <c r="D1676">
        <v>6.2122299999999999</v>
      </c>
      <c r="E1676" s="2">
        <v>6.1344400000000002E-5</v>
      </c>
    </row>
    <row r="1677" spans="3:5" x14ac:dyDescent="0.25">
      <c r="C1677">
        <v>618.75</v>
      </c>
      <c r="D1677">
        <v>6.1408699999999996</v>
      </c>
      <c r="E1677" s="2">
        <v>7.2298000000000005E-5</v>
      </c>
    </row>
    <row r="1678" spans="3:5" x14ac:dyDescent="0.25">
      <c r="C1678">
        <v>619</v>
      </c>
      <c r="D1678">
        <v>5.98325</v>
      </c>
      <c r="E1678" s="2">
        <v>1.03933E-4</v>
      </c>
    </row>
    <row r="1679" spans="3:5" x14ac:dyDescent="0.25">
      <c r="C1679">
        <v>619.25</v>
      </c>
      <c r="D1679">
        <v>6.1913499999999999</v>
      </c>
      <c r="E1679" s="2">
        <v>6.4365300000000005E-5</v>
      </c>
    </row>
    <row r="1680" spans="3:5" x14ac:dyDescent="0.25">
      <c r="C1680">
        <v>619.5</v>
      </c>
      <c r="D1680">
        <v>6.1981900000000003</v>
      </c>
      <c r="E1680" s="2">
        <v>6.3358699999999994E-5</v>
      </c>
    </row>
    <row r="1681" spans="3:5" x14ac:dyDescent="0.25">
      <c r="C1681">
        <v>619.75</v>
      </c>
      <c r="D1681">
        <v>6.1183500000000004</v>
      </c>
      <c r="E1681" s="2">
        <v>7.6146899999999994E-5</v>
      </c>
    </row>
    <row r="1682" spans="3:5" x14ac:dyDescent="0.25">
      <c r="C1682">
        <v>620</v>
      </c>
      <c r="D1682">
        <v>5.9794900000000002</v>
      </c>
      <c r="E1682" s="2">
        <v>1.0483499999999999E-4</v>
      </c>
    </row>
    <row r="1683" spans="3:5" x14ac:dyDescent="0.25">
      <c r="C1683">
        <v>620.25</v>
      </c>
      <c r="D1683">
        <v>5.8739999999999997</v>
      </c>
      <c r="E1683" s="2">
        <v>1.3366100000000001E-4</v>
      </c>
    </row>
    <row r="1684" spans="3:5" x14ac:dyDescent="0.25">
      <c r="C1684">
        <v>620.5</v>
      </c>
      <c r="D1684">
        <v>5.9253400000000003</v>
      </c>
      <c r="E1684" s="2">
        <v>1.18758E-4</v>
      </c>
    </row>
    <row r="1685" spans="3:5" x14ac:dyDescent="0.25">
      <c r="C1685">
        <v>620.75</v>
      </c>
      <c r="D1685">
        <v>6.0704599999999997</v>
      </c>
      <c r="E1685" s="2">
        <v>8.5023299999999996E-5</v>
      </c>
    </row>
    <row r="1686" spans="3:5" x14ac:dyDescent="0.25">
      <c r="C1686">
        <v>621</v>
      </c>
      <c r="D1686">
        <v>6.0856500000000002</v>
      </c>
      <c r="E1686" s="2">
        <v>8.2100899999999999E-5</v>
      </c>
    </row>
    <row r="1687" spans="3:5" x14ac:dyDescent="0.25">
      <c r="C1687">
        <v>621.25</v>
      </c>
      <c r="D1687">
        <v>6.0454999999999997</v>
      </c>
      <c r="E1687" s="2">
        <v>9.00532E-5</v>
      </c>
    </row>
    <row r="1688" spans="3:5" x14ac:dyDescent="0.25">
      <c r="C1688">
        <v>621.5</v>
      </c>
      <c r="D1688">
        <v>6.0404900000000001</v>
      </c>
      <c r="E1688" s="2">
        <v>9.10976E-5</v>
      </c>
    </row>
    <row r="1689" spans="3:5" x14ac:dyDescent="0.25">
      <c r="C1689">
        <v>621.75</v>
      </c>
      <c r="D1689">
        <v>6.0041000000000002</v>
      </c>
      <c r="E1689" s="2">
        <v>9.9059499999999996E-5</v>
      </c>
    </row>
    <row r="1690" spans="3:5" x14ac:dyDescent="0.25">
      <c r="C1690">
        <v>622</v>
      </c>
      <c r="D1690">
        <v>6.0310199999999998</v>
      </c>
      <c r="E1690" s="2">
        <v>9.3106300000000007E-5</v>
      </c>
    </row>
    <row r="1691" spans="3:5" x14ac:dyDescent="0.25">
      <c r="C1691">
        <v>622.25</v>
      </c>
      <c r="D1691">
        <v>5.9831399999999997</v>
      </c>
      <c r="E1691" s="2">
        <v>1.03959E-4</v>
      </c>
    </row>
    <row r="1692" spans="3:5" x14ac:dyDescent="0.25">
      <c r="C1692">
        <v>622.5</v>
      </c>
      <c r="D1692">
        <v>5.99566</v>
      </c>
      <c r="E1692" s="2">
        <v>1.01005E-4</v>
      </c>
    </row>
    <row r="1693" spans="3:5" x14ac:dyDescent="0.25">
      <c r="C1693">
        <v>622.75</v>
      </c>
      <c r="D1693">
        <v>5.9555800000000003</v>
      </c>
      <c r="E1693" s="2">
        <v>1.10769E-4</v>
      </c>
    </row>
    <row r="1694" spans="3:5" x14ac:dyDescent="0.25">
      <c r="C1694">
        <v>623</v>
      </c>
      <c r="D1694">
        <v>5.9711100000000004</v>
      </c>
      <c r="E1694" s="2">
        <v>1.06878E-4</v>
      </c>
    </row>
    <row r="1695" spans="3:5" x14ac:dyDescent="0.25">
      <c r="C1695">
        <v>623.25</v>
      </c>
      <c r="D1695">
        <v>5.9957700000000003</v>
      </c>
      <c r="E1695" s="2">
        <v>1.00979E-4</v>
      </c>
    </row>
    <row r="1696" spans="3:5" x14ac:dyDescent="0.25">
      <c r="C1696">
        <v>623.5</v>
      </c>
      <c r="D1696">
        <v>6.09124</v>
      </c>
      <c r="E1696" s="2">
        <v>8.1051300000000001E-5</v>
      </c>
    </row>
    <row r="1697" spans="3:5" x14ac:dyDescent="0.25">
      <c r="C1697">
        <v>623.75</v>
      </c>
      <c r="D1697">
        <v>5.9151300000000004</v>
      </c>
      <c r="E1697" s="2">
        <v>1.21583E-4</v>
      </c>
    </row>
    <row r="1698" spans="3:5" x14ac:dyDescent="0.25">
      <c r="C1698">
        <v>624</v>
      </c>
      <c r="D1698">
        <v>5.9180700000000002</v>
      </c>
      <c r="E1698" s="2">
        <v>1.20761E-4</v>
      </c>
    </row>
    <row r="1699" spans="3:5" x14ac:dyDescent="0.25">
      <c r="C1699">
        <v>624.25</v>
      </c>
      <c r="D1699">
        <v>5.9218900000000003</v>
      </c>
      <c r="E1699" s="2">
        <v>1.1970500000000001E-4</v>
      </c>
    </row>
    <row r="1700" spans="3:5" x14ac:dyDescent="0.25">
      <c r="C1700">
        <v>624.5</v>
      </c>
      <c r="D1700">
        <v>5.8257199999999996</v>
      </c>
      <c r="E1700" s="2">
        <v>1.4937500000000001E-4</v>
      </c>
    </row>
    <row r="1701" spans="3:5" x14ac:dyDescent="0.25">
      <c r="C1701">
        <v>624.75</v>
      </c>
      <c r="D1701">
        <v>5.9476300000000002</v>
      </c>
      <c r="E1701" s="2">
        <v>1.12817E-4</v>
      </c>
    </row>
    <row r="1702" spans="3:5" x14ac:dyDescent="0.25">
      <c r="C1702">
        <v>625</v>
      </c>
      <c r="D1702">
        <v>5.9479800000000003</v>
      </c>
      <c r="E1702" s="2">
        <v>1.12724E-4</v>
      </c>
    </row>
    <row r="1703" spans="3:5" x14ac:dyDescent="0.25">
      <c r="C1703">
        <v>625.25</v>
      </c>
      <c r="D1703">
        <v>5.8975400000000002</v>
      </c>
      <c r="E1703" s="2">
        <v>1.2660699999999999E-4</v>
      </c>
    </row>
    <row r="1704" spans="3:5" x14ac:dyDescent="0.25">
      <c r="C1704">
        <v>625.5</v>
      </c>
      <c r="D1704">
        <v>5.9753800000000004</v>
      </c>
      <c r="E1704" s="2">
        <v>1.05833E-4</v>
      </c>
    </row>
    <row r="1705" spans="3:5" x14ac:dyDescent="0.25">
      <c r="C1705">
        <v>625.75</v>
      </c>
      <c r="D1705">
        <v>5.9598300000000002</v>
      </c>
      <c r="E1705" s="2">
        <v>1.0969200000000001E-4</v>
      </c>
    </row>
    <row r="1706" spans="3:5" x14ac:dyDescent="0.25">
      <c r="C1706">
        <v>626</v>
      </c>
      <c r="D1706">
        <v>5.9593499999999997</v>
      </c>
      <c r="E1706" s="2">
        <v>1.09811E-4</v>
      </c>
    </row>
    <row r="1707" spans="3:5" x14ac:dyDescent="0.25">
      <c r="C1707">
        <v>626.25</v>
      </c>
      <c r="D1707">
        <v>6.0405899999999999</v>
      </c>
      <c r="E1707" s="2">
        <v>9.1076199999999994E-5</v>
      </c>
    </row>
    <row r="1708" spans="3:5" x14ac:dyDescent="0.25">
      <c r="C1708">
        <v>626.5</v>
      </c>
      <c r="D1708">
        <v>5.9183300000000001</v>
      </c>
      <c r="E1708" s="2">
        <v>1.20689E-4</v>
      </c>
    </row>
    <row r="1709" spans="3:5" x14ac:dyDescent="0.25">
      <c r="C1709">
        <v>626.75</v>
      </c>
      <c r="D1709">
        <v>5.9594500000000004</v>
      </c>
      <c r="E1709" s="2">
        <v>1.09787E-4</v>
      </c>
    </row>
    <row r="1710" spans="3:5" x14ac:dyDescent="0.25">
      <c r="C1710">
        <v>627</v>
      </c>
      <c r="D1710">
        <v>6.0089699999999997</v>
      </c>
      <c r="E1710" s="2">
        <v>9.79549E-5</v>
      </c>
    </row>
    <row r="1711" spans="3:5" x14ac:dyDescent="0.25">
      <c r="C1711">
        <v>627.25</v>
      </c>
      <c r="D1711">
        <v>5.9480399999999998</v>
      </c>
      <c r="E1711" s="2">
        <v>1.12711E-4</v>
      </c>
    </row>
    <row r="1712" spans="3:5" x14ac:dyDescent="0.25">
      <c r="C1712">
        <v>627.5</v>
      </c>
      <c r="D1712">
        <v>5.8745200000000004</v>
      </c>
      <c r="E1712" s="2">
        <v>1.3349999999999999E-4</v>
      </c>
    </row>
    <row r="1713" spans="3:5" x14ac:dyDescent="0.25">
      <c r="C1713">
        <v>627.75</v>
      </c>
      <c r="D1713">
        <v>5.8203100000000001</v>
      </c>
      <c r="E1713" s="2">
        <v>1.51249E-4</v>
      </c>
    </row>
    <row r="1714" spans="3:5" x14ac:dyDescent="0.25">
      <c r="C1714">
        <v>628</v>
      </c>
      <c r="D1714">
        <v>5.8780299999999999</v>
      </c>
      <c r="E1714" s="2">
        <v>1.32426E-4</v>
      </c>
    </row>
    <row r="1715" spans="3:5" x14ac:dyDescent="0.25">
      <c r="C1715">
        <v>628.25</v>
      </c>
      <c r="D1715">
        <v>5.8087</v>
      </c>
      <c r="E1715" s="2">
        <v>1.55346E-4</v>
      </c>
    </row>
    <row r="1716" spans="3:5" x14ac:dyDescent="0.25">
      <c r="C1716">
        <v>628.5</v>
      </c>
      <c r="D1716">
        <v>5.6883900000000001</v>
      </c>
      <c r="E1716" s="2">
        <v>2.0493400000000001E-4</v>
      </c>
    </row>
    <row r="1717" spans="3:5" x14ac:dyDescent="0.25">
      <c r="C1717">
        <v>628.75</v>
      </c>
      <c r="D1717">
        <v>5.6936200000000001</v>
      </c>
      <c r="E1717" s="2">
        <v>2.0247700000000001E-4</v>
      </c>
    </row>
    <row r="1718" spans="3:5" x14ac:dyDescent="0.25">
      <c r="C1718">
        <v>629</v>
      </c>
      <c r="D1718">
        <v>5.8062399999999998</v>
      </c>
      <c r="E1718" s="2">
        <v>1.56229E-4</v>
      </c>
    </row>
    <row r="1719" spans="3:5" x14ac:dyDescent="0.25">
      <c r="C1719">
        <v>629.25</v>
      </c>
      <c r="D1719">
        <v>5.7900499999999999</v>
      </c>
      <c r="E1719" s="2">
        <v>1.62163E-4</v>
      </c>
    </row>
    <row r="1720" spans="3:5" x14ac:dyDescent="0.25">
      <c r="C1720">
        <v>629.5</v>
      </c>
      <c r="D1720">
        <v>5.7801099999999996</v>
      </c>
      <c r="E1720" s="2">
        <v>1.6591699999999999E-4</v>
      </c>
    </row>
    <row r="1721" spans="3:5" x14ac:dyDescent="0.25">
      <c r="C1721">
        <v>629.75</v>
      </c>
      <c r="D1721">
        <v>5.69543</v>
      </c>
      <c r="E1721" s="2">
        <v>2.0163900000000001E-4</v>
      </c>
    </row>
    <row r="1722" spans="3:5" x14ac:dyDescent="0.25">
      <c r="C1722">
        <v>630</v>
      </c>
      <c r="D1722">
        <v>5.63565</v>
      </c>
      <c r="E1722" s="2">
        <v>2.3139499999999999E-4</v>
      </c>
    </row>
    <row r="1723" spans="3:5" x14ac:dyDescent="0.25">
      <c r="C1723">
        <v>630.25</v>
      </c>
      <c r="D1723">
        <v>5.6933499999999997</v>
      </c>
      <c r="E1723" s="2">
        <v>2.0260499999999999E-4</v>
      </c>
    </row>
    <row r="1724" spans="3:5" x14ac:dyDescent="0.25">
      <c r="C1724">
        <v>630.5</v>
      </c>
      <c r="D1724">
        <v>5.63591</v>
      </c>
      <c r="E1724" s="2">
        <v>2.3125199999999999E-4</v>
      </c>
    </row>
    <row r="1725" spans="3:5" x14ac:dyDescent="0.25">
      <c r="C1725">
        <v>630.75</v>
      </c>
      <c r="D1725">
        <v>5.6017999999999999</v>
      </c>
      <c r="E1725" s="2">
        <v>2.5014999999999998E-4</v>
      </c>
    </row>
    <row r="1726" spans="3:5" x14ac:dyDescent="0.25">
      <c r="C1726">
        <v>631</v>
      </c>
      <c r="D1726">
        <v>5.5224799999999998</v>
      </c>
      <c r="E1726" s="2">
        <v>3.0027599999999998E-4</v>
      </c>
    </row>
    <row r="1727" spans="3:5" x14ac:dyDescent="0.25">
      <c r="C1727">
        <v>631.25</v>
      </c>
      <c r="D1727">
        <v>5.5673700000000004</v>
      </c>
      <c r="E1727" s="2">
        <v>2.7078900000000001E-4</v>
      </c>
    </row>
    <row r="1728" spans="3:5" x14ac:dyDescent="0.25">
      <c r="C1728">
        <v>631.5</v>
      </c>
      <c r="D1728">
        <v>5.5118999999999998</v>
      </c>
      <c r="E1728" s="2">
        <v>3.0767799999999998E-4</v>
      </c>
    </row>
    <row r="1729" spans="3:5" x14ac:dyDescent="0.25">
      <c r="C1729">
        <v>631.75</v>
      </c>
      <c r="D1729">
        <v>5.4825299999999997</v>
      </c>
      <c r="E1729" s="2">
        <v>3.2920600000000002E-4</v>
      </c>
    </row>
    <row r="1730" spans="3:5" x14ac:dyDescent="0.25">
      <c r="C1730">
        <v>632</v>
      </c>
      <c r="D1730">
        <v>5.4116999999999997</v>
      </c>
      <c r="E1730" s="2">
        <v>3.8752600000000002E-4</v>
      </c>
    </row>
    <row r="1731" spans="3:5" x14ac:dyDescent="0.25">
      <c r="C1731">
        <v>632.25</v>
      </c>
      <c r="D1731">
        <v>5.3662000000000001</v>
      </c>
      <c r="E1731" s="2">
        <v>4.30328E-4</v>
      </c>
    </row>
    <row r="1732" spans="3:5" x14ac:dyDescent="0.25">
      <c r="C1732">
        <v>632.5</v>
      </c>
      <c r="D1732">
        <v>5.3266099999999996</v>
      </c>
      <c r="E1732" s="2">
        <v>4.7139700000000003E-4</v>
      </c>
    </row>
    <row r="1733" spans="3:5" x14ac:dyDescent="0.25">
      <c r="C1733">
        <v>632.75</v>
      </c>
      <c r="D1733">
        <v>5.2948500000000003</v>
      </c>
      <c r="E1733" s="2">
        <v>5.0716400000000005E-4</v>
      </c>
    </row>
    <row r="1734" spans="3:5" x14ac:dyDescent="0.25">
      <c r="C1734">
        <v>633</v>
      </c>
      <c r="D1734">
        <v>5.2403300000000002</v>
      </c>
      <c r="E1734" s="2">
        <v>5.7499999999999999E-4</v>
      </c>
    </row>
    <row r="1735" spans="3:5" x14ac:dyDescent="0.25">
      <c r="C1735">
        <v>633.25</v>
      </c>
      <c r="D1735">
        <v>5.1976500000000003</v>
      </c>
      <c r="E1735" s="2">
        <v>6.3438700000000004E-4</v>
      </c>
    </row>
    <row r="1736" spans="3:5" x14ac:dyDescent="0.25">
      <c r="C1736">
        <v>633.5</v>
      </c>
      <c r="D1736">
        <v>5.1553199999999997</v>
      </c>
      <c r="E1736" s="2">
        <v>6.9932499999999999E-4</v>
      </c>
    </row>
    <row r="1737" spans="3:5" x14ac:dyDescent="0.25">
      <c r="C1737">
        <v>633.75</v>
      </c>
      <c r="D1737">
        <v>5.0834900000000003</v>
      </c>
      <c r="E1737" s="2">
        <v>8.2510500000000002E-4</v>
      </c>
    </row>
    <row r="1738" spans="3:5" x14ac:dyDescent="0.25">
      <c r="C1738">
        <v>634</v>
      </c>
      <c r="D1738">
        <v>5.0186500000000001</v>
      </c>
      <c r="E1738" s="2">
        <v>9.5797000000000005E-4</v>
      </c>
    </row>
    <row r="1739" spans="3:5" x14ac:dyDescent="0.25">
      <c r="C1739">
        <v>634.25</v>
      </c>
      <c r="D1739">
        <v>4.9654299999999996</v>
      </c>
      <c r="E1739">
        <v>1.08E-3</v>
      </c>
    </row>
    <row r="1740" spans="3:5" x14ac:dyDescent="0.25">
      <c r="C1740">
        <v>634.5</v>
      </c>
      <c r="D1740">
        <v>4.9081999999999999</v>
      </c>
      <c r="E1740">
        <v>1.24E-3</v>
      </c>
    </row>
    <row r="1741" spans="3:5" x14ac:dyDescent="0.25">
      <c r="C1741">
        <v>634.75</v>
      </c>
      <c r="D1741">
        <v>4.8237399999999999</v>
      </c>
      <c r="E1741">
        <v>1.5E-3</v>
      </c>
    </row>
    <row r="1742" spans="3:5" x14ac:dyDescent="0.25">
      <c r="C1742">
        <v>635</v>
      </c>
      <c r="D1742">
        <v>4.7515499999999999</v>
      </c>
      <c r="E1742">
        <v>1.7700000000000001E-3</v>
      </c>
    </row>
    <row r="1743" spans="3:5" x14ac:dyDescent="0.25">
      <c r="C1743">
        <v>635.25</v>
      </c>
      <c r="D1743">
        <v>4.6825599999999996</v>
      </c>
      <c r="E1743">
        <v>2.0799999999999998E-3</v>
      </c>
    </row>
    <row r="1744" spans="3:5" x14ac:dyDescent="0.25">
      <c r="C1744">
        <v>635.5</v>
      </c>
      <c r="D1744">
        <v>4.6139099999999997</v>
      </c>
      <c r="E1744">
        <v>2.4299999999999999E-3</v>
      </c>
    </row>
    <row r="1745" spans="3:5" x14ac:dyDescent="0.25">
      <c r="C1745">
        <v>635.75</v>
      </c>
      <c r="D1745">
        <v>4.5381600000000004</v>
      </c>
      <c r="E1745">
        <v>2.8999999999999998E-3</v>
      </c>
    </row>
    <row r="1746" spans="3:5" x14ac:dyDescent="0.25">
      <c r="C1746">
        <v>636</v>
      </c>
      <c r="D1746">
        <v>4.4614200000000004</v>
      </c>
      <c r="E1746">
        <v>3.46E-3</v>
      </c>
    </row>
    <row r="1747" spans="3:5" x14ac:dyDescent="0.25">
      <c r="C1747">
        <v>636.25</v>
      </c>
      <c r="D1747">
        <v>4.3807</v>
      </c>
      <c r="E1747">
        <v>4.1599999999999996E-3</v>
      </c>
    </row>
    <row r="1748" spans="3:5" x14ac:dyDescent="0.25">
      <c r="C1748">
        <v>636.5</v>
      </c>
      <c r="D1748">
        <v>4.2983399999999996</v>
      </c>
      <c r="E1748">
        <v>5.0299999999999997E-3</v>
      </c>
    </row>
    <row r="1749" spans="3:5" x14ac:dyDescent="0.25">
      <c r="C1749">
        <v>636.75</v>
      </c>
      <c r="D1749">
        <v>4.2111499999999999</v>
      </c>
      <c r="E1749">
        <v>6.1500000000000001E-3</v>
      </c>
    </row>
    <row r="1750" spans="3:5" x14ac:dyDescent="0.25">
      <c r="C1750">
        <v>637</v>
      </c>
      <c r="D1750">
        <v>4.1252300000000002</v>
      </c>
      <c r="E1750">
        <v>7.4900000000000001E-3</v>
      </c>
    </row>
    <row r="1751" spans="3:5" x14ac:dyDescent="0.25">
      <c r="C1751">
        <v>637.25</v>
      </c>
      <c r="D1751">
        <v>4.0379800000000001</v>
      </c>
      <c r="E1751">
        <v>9.1599999999999997E-3</v>
      </c>
    </row>
    <row r="1752" spans="3:5" x14ac:dyDescent="0.25">
      <c r="C1752">
        <v>637.5</v>
      </c>
      <c r="D1752">
        <v>3.9451399999999999</v>
      </c>
      <c r="E1752">
        <v>1.1350000000000001E-2</v>
      </c>
    </row>
    <row r="1753" spans="3:5" x14ac:dyDescent="0.25">
      <c r="C1753">
        <v>637.75</v>
      </c>
      <c r="D1753">
        <v>3.8510800000000001</v>
      </c>
      <c r="E1753">
        <v>1.409E-2</v>
      </c>
    </row>
    <row r="1754" spans="3:5" x14ac:dyDescent="0.25">
      <c r="C1754">
        <v>638</v>
      </c>
      <c r="D1754">
        <v>3.7554599999999998</v>
      </c>
      <c r="E1754">
        <v>1.7559999999999999E-2</v>
      </c>
    </row>
    <row r="1755" spans="3:5" x14ac:dyDescent="0.25">
      <c r="C1755">
        <v>638.25</v>
      </c>
      <c r="D1755">
        <v>3.6525500000000002</v>
      </c>
      <c r="E1755">
        <v>2.2259999999999999E-2</v>
      </c>
    </row>
    <row r="1756" spans="3:5" x14ac:dyDescent="0.25">
      <c r="C1756">
        <v>638.5</v>
      </c>
      <c r="D1756">
        <v>3.5501800000000001</v>
      </c>
      <c r="E1756">
        <v>2.8170000000000001E-2</v>
      </c>
    </row>
    <row r="1757" spans="3:5" x14ac:dyDescent="0.25">
      <c r="C1757">
        <v>638.75</v>
      </c>
      <c r="D1757">
        <v>3.44339</v>
      </c>
      <c r="E1757">
        <v>3.603E-2</v>
      </c>
    </row>
    <row r="1758" spans="3:5" x14ac:dyDescent="0.25">
      <c r="C1758">
        <v>639</v>
      </c>
      <c r="D1758">
        <v>3.3348300000000002</v>
      </c>
      <c r="E1758">
        <v>4.6260000000000003E-2</v>
      </c>
    </row>
    <row r="1759" spans="3:5" x14ac:dyDescent="0.25">
      <c r="C1759">
        <v>639.25</v>
      </c>
      <c r="D1759">
        <v>3.2233700000000001</v>
      </c>
      <c r="E1759">
        <v>5.9790000000000003E-2</v>
      </c>
    </row>
    <row r="1760" spans="3:5" x14ac:dyDescent="0.25">
      <c r="C1760">
        <v>639.5</v>
      </c>
      <c r="D1760">
        <v>3.1074700000000002</v>
      </c>
      <c r="E1760">
        <v>7.8079999999999997E-2</v>
      </c>
    </row>
    <row r="1761" spans="3:5" x14ac:dyDescent="0.25">
      <c r="C1761">
        <v>639.75</v>
      </c>
      <c r="D1761">
        <v>2.9876999999999998</v>
      </c>
      <c r="E1761">
        <v>0.10287</v>
      </c>
    </row>
    <row r="1762" spans="3:5" x14ac:dyDescent="0.25">
      <c r="C1762">
        <v>640</v>
      </c>
      <c r="D1762">
        <v>2.86863</v>
      </c>
      <c r="E1762">
        <v>0.13532</v>
      </c>
    </row>
    <row r="1763" spans="3:5" x14ac:dyDescent="0.25">
      <c r="C1763">
        <v>640.25</v>
      </c>
      <c r="D1763">
        <v>2.7398699999999998</v>
      </c>
      <c r="E1763">
        <v>0.18203</v>
      </c>
    </row>
    <row r="1764" spans="3:5" x14ac:dyDescent="0.25">
      <c r="C1764">
        <v>640.5</v>
      </c>
      <c r="D1764">
        <v>2.6087199999999999</v>
      </c>
      <c r="E1764">
        <v>0.2462</v>
      </c>
    </row>
    <row r="1765" spans="3:5" x14ac:dyDescent="0.25">
      <c r="C1765">
        <v>640.75</v>
      </c>
      <c r="D1765">
        <v>2.4736400000000001</v>
      </c>
      <c r="E1765">
        <v>0.33601999999999999</v>
      </c>
    </row>
    <row r="1766" spans="3:5" x14ac:dyDescent="0.25">
      <c r="C1766">
        <v>641</v>
      </c>
      <c r="D1766">
        <v>2.3339599999999998</v>
      </c>
      <c r="E1766">
        <v>0.46349000000000001</v>
      </c>
    </row>
    <row r="1767" spans="3:5" x14ac:dyDescent="0.25">
      <c r="C1767">
        <v>641.25</v>
      </c>
      <c r="D1767">
        <v>2.1910400000000001</v>
      </c>
      <c r="E1767">
        <v>0.64410999999999996</v>
      </c>
    </row>
    <row r="1768" spans="3:5" x14ac:dyDescent="0.25">
      <c r="C1768">
        <v>641.5</v>
      </c>
      <c r="D1768">
        <v>2.0424099999999998</v>
      </c>
      <c r="E1768">
        <v>0.90697000000000005</v>
      </c>
    </row>
    <row r="1769" spans="3:5" x14ac:dyDescent="0.25">
      <c r="C1769">
        <v>641.75</v>
      </c>
      <c r="D1769">
        <v>1.88544</v>
      </c>
      <c r="E1769">
        <v>1.30186</v>
      </c>
    </row>
    <row r="1770" spans="3:5" x14ac:dyDescent="0.25">
      <c r="C1770">
        <v>642</v>
      </c>
      <c r="D1770">
        <v>1.72899</v>
      </c>
      <c r="E1770">
        <v>1.8664099999999999</v>
      </c>
    </row>
    <row r="1771" spans="3:5" x14ac:dyDescent="0.25">
      <c r="C1771">
        <v>642.25</v>
      </c>
      <c r="D1771">
        <v>1.5658799999999999</v>
      </c>
      <c r="E1771">
        <v>2.7172100000000001</v>
      </c>
    </row>
    <row r="1772" spans="3:5" x14ac:dyDescent="0.25">
      <c r="C1772">
        <v>642.5</v>
      </c>
      <c r="D1772">
        <v>1.3952599999999999</v>
      </c>
      <c r="E1772">
        <v>4.0247700000000002</v>
      </c>
    </row>
    <row r="1773" spans="3:5" x14ac:dyDescent="0.25">
      <c r="C1773">
        <v>642.75</v>
      </c>
      <c r="D1773">
        <v>1.21993</v>
      </c>
      <c r="E1773">
        <v>6.0265700000000004</v>
      </c>
    </row>
    <row r="1774" spans="3:5" x14ac:dyDescent="0.25">
      <c r="C1774">
        <v>643</v>
      </c>
      <c r="D1774">
        <v>1.04661</v>
      </c>
      <c r="E1774">
        <v>8.9822900000000008</v>
      </c>
    </row>
    <row r="1775" spans="3:5" x14ac:dyDescent="0.25">
      <c r="C1775">
        <v>643.25</v>
      </c>
      <c r="D1775">
        <v>0.86707000000000001</v>
      </c>
      <c r="E1775">
        <v>13.580880000000001</v>
      </c>
    </row>
    <row r="1776" spans="3:5" x14ac:dyDescent="0.25">
      <c r="C1776">
        <v>643.5</v>
      </c>
      <c r="D1776">
        <v>0.69682999999999995</v>
      </c>
      <c r="E1776">
        <v>20.098890000000001</v>
      </c>
    </row>
    <row r="1777" spans="3:5" x14ac:dyDescent="0.25">
      <c r="C1777">
        <v>643.75</v>
      </c>
      <c r="D1777">
        <v>0.53273000000000004</v>
      </c>
      <c r="E1777">
        <v>29.32723</v>
      </c>
    </row>
    <row r="1778" spans="3:5" x14ac:dyDescent="0.25">
      <c r="C1778">
        <v>644</v>
      </c>
      <c r="D1778">
        <v>0.38823999999999997</v>
      </c>
      <c r="E1778">
        <v>40.903460000000003</v>
      </c>
    </row>
    <row r="1779" spans="3:5" x14ac:dyDescent="0.25">
      <c r="C1779">
        <v>644.25</v>
      </c>
      <c r="D1779">
        <v>0.26669999999999999</v>
      </c>
      <c r="E1779">
        <v>54.112920000000003</v>
      </c>
    </row>
    <row r="1780" spans="3:5" x14ac:dyDescent="0.25">
      <c r="C1780">
        <v>644.5</v>
      </c>
      <c r="D1780">
        <v>0.17276</v>
      </c>
      <c r="E1780">
        <v>67.180459999999997</v>
      </c>
    </row>
    <row r="1781" spans="3:5" x14ac:dyDescent="0.25">
      <c r="C1781">
        <v>644.75</v>
      </c>
      <c r="D1781">
        <v>0.10231</v>
      </c>
      <c r="E1781">
        <v>79.011989999999997</v>
      </c>
    </row>
    <row r="1782" spans="3:5" x14ac:dyDescent="0.25">
      <c r="C1782">
        <v>645</v>
      </c>
      <c r="D1782">
        <v>5.7709999999999997E-2</v>
      </c>
      <c r="E1782">
        <v>87.556420000000003</v>
      </c>
    </row>
    <row r="1783" spans="3:5" x14ac:dyDescent="0.25">
      <c r="C1783">
        <v>645.25</v>
      </c>
      <c r="D1783">
        <v>3.2140000000000002E-2</v>
      </c>
      <c r="E1783">
        <v>92.86712</v>
      </c>
    </row>
    <row r="1784" spans="3:5" x14ac:dyDescent="0.25">
      <c r="C1784">
        <v>645.5</v>
      </c>
      <c r="D1784">
        <v>1.6910000000000001E-2</v>
      </c>
      <c r="E1784">
        <v>96.181600000000003</v>
      </c>
    </row>
    <row r="1785" spans="3:5" x14ac:dyDescent="0.25">
      <c r="C1785">
        <v>645.75</v>
      </c>
      <c r="D1785">
        <v>1.1129999999999999E-2</v>
      </c>
      <c r="E1785">
        <v>97.46978</v>
      </c>
    </row>
    <row r="1786" spans="3:5" x14ac:dyDescent="0.25">
      <c r="C1786">
        <v>646</v>
      </c>
      <c r="D1786">
        <v>1.0659999999999999E-2</v>
      </c>
      <c r="E1786">
        <v>97.574650000000005</v>
      </c>
    </row>
    <row r="1787" spans="3:5" x14ac:dyDescent="0.25">
      <c r="C1787">
        <v>646.25</v>
      </c>
      <c r="D1787">
        <v>1.099E-2</v>
      </c>
      <c r="E1787">
        <v>97.50076</v>
      </c>
    </row>
    <row r="1788" spans="3:5" x14ac:dyDescent="0.25">
      <c r="C1788">
        <v>646.5</v>
      </c>
      <c r="D1788">
        <v>1.1979999999999999E-2</v>
      </c>
      <c r="E1788">
        <v>97.279430000000005</v>
      </c>
    </row>
    <row r="1789" spans="3:5" x14ac:dyDescent="0.25">
      <c r="C1789">
        <v>646.75</v>
      </c>
      <c r="D1789">
        <v>1.3679999999999999E-2</v>
      </c>
      <c r="E1789">
        <v>96.900270000000006</v>
      </c>
    </row>
    <row r="1790" spans="3:5" x14ac:dyDescent="0.25">
      <c r="C1790">
        <v>647</v>
      </c>
      <c r="D1790">
        <v>1.3440000000000001E-2</v>
      </c>
      <c r="E1790">
        <v>96.95384</v>
      </c>
    </row>
    <row r="1791" spans="3:5" x14ac:dyDescent="0.25">
      <c r="C1791">
        <v>647.25</v>
      </c>
      <c r="D1791">
        <v>1.3469999999999999E-2</v>
      </c>
      <c r="E1791">
        <v>96.946250000000006</v>
      </c>
    </row>
    <row r="1792" spans="3:5" x14ac:dyDescent="0.25">
      <c r="C1792">
        <v>647.5</v>
      </c>
      <c r="D1792">
        <v>1.3950000000000001E-2</v>
      </c>
      <c r="E1792">
        <v>96.840050000000005</v>
      </c>
    </row>
    <row r="1793" spans="3:5" x14ac:dyDescent="0.25">
      <c r="C1793">
        <v>647.75</v>
      </c>
      <c r="D1793">
        <v>1.1010000000000001E-2</v>
      </c>
      <c r="E1793">
        <v>97.496269999999996</v>
      </c>
    </row>
    <row r="1794" spans="3:5" x14ac:dyDescent="0.25">
      <c r="C1794">
        <v>648</v>
      </c>
      <c r="D1794">
        <v>1.142E-2</v>
      </c>
      <c r="E1794">
        <v>97.403819999999996</v>
      </c>
    </row>
    <row r="1795" spans="3:5" x14ac:dyDescent="0.25">
      <c r="C1795">
        <v>648.25</v>
      </c>
      <c r="D1795">
        <v>1.0500000000000001E-2</v>
      </c>
      <c r="E1795">
        <v>97.611949999999993</v>
      </c>
    </row>
    <row r="1796" spans="3:5" x14ac:dyDescent="0.25">
      <c r="C1796">
        <v>648.5</v>
      </c>
      <c r="D1796">
        <v>9.0100000000000006E-3</v>
      </c>
      <c r="E1796">
        <v>97.946520000000007</v>
      </c>
    </row>
    <row r="1797" spans="3:5" x14ac:dyDescent="0.25">
      <c r="C1797">
        <v>648.75</v>
      </c>
      <c r="D1797">
        <v>8.5199999999999998E-3</v>
      </c>
      <c r="E1797">
        <v>98.058220000000006</v>
      </c>
    </row>
    <row r="1798" spans="3:5" x14ac:dyDescent="0.25">
      <c r="C1798">
        <v>649</v>
      </c>
      <c r="D1798">
        <v>8.8400000000000006E-3</v>
      </c>
      <c r="E1798">
        <v>97.98509</v>
      </c>
    </row>
    <row r="1799" spans="3:5" x14ac:dyDescent="0.25">
      <c r="C1799">
        <v>649.25</v>
      </c>
      <c r="D1799">
        <v>6.7799999999999996E-3</v>
      </c>
      <c r="E1799">
        <v>98.451650000000001</v>
      </c>
    </row>
    <row r="1800" spans="3:5" x14ac:dyDescent="0.25">
      <c r="C1800">
        <v>649.5</v>
      </c>
      <c r="D1800">
        <v>7.8899999999999994E-3</v>
      </c>
      <c r="E1800">
        <v>98.200569999999999</v>
      </c>
    </row>
    <row r="1801" spans="3:5" x14ac:dyDescent="0.25">
      <c r="C1801">
        <v>649.75</v>
      </c>
      <c r="D1801">
        <v>8.8699999999999994E-3</v>
      </c>
      <c r="E1801">
        <v>97.978549999999998</v>
      </c>
    </row>
    <row r="1802" spans="3:5" x14ac:dyDescent="0.25">
      <c r="C1802">
        <v>650</v>
      </c>
      <c r="D1802">
        <v>7.7400000000000004E-3</v>
      </c>
      <c r="E1802">
        <v>98.234489999999994</v>
      </c>
    </row>
    <row r="1803" spans="3:5" x14ac:dyDescent="0.25">
      <c r="C1803">
        <v>650.25</v>
      </c>
      <c r="D1803">
        <v>9.8200000000000006E-3</v>
      </c>
      <c r="E1803">
        <v>97.763559999999998</v>
      </c>
    </row>
    <row r="1804" spans="3:5" x14ac:dyDescent="0.25">
      <c r="C1804">
        <v>650.5</v>
      </c>
      <c r="D1804">
        <v>1.1509999999999999E-2</v>
      </c>
      <c r="E1804">
        <v>97.385660000000001</v>
      </c>
    </row>
    <row r="1805" spans="3:5" x14ac:dyDescent="0.25">
      <c r="C1805">
        <v>650.75</v>
      </c>
      <c r="D1805">
        <v>1.1379999999999999E-2</v>
      </c>
      <c r="E1805">
        <v>97.413920000000005</v>
      </c>
    </row>
    <row r="1806" spans="3:5" x14ac:dyDescent="0.25">
      <c r="C1806">
        <v>651</v>
      </c>
      <c r="D1806">
        <v>1.34E-2</v>
      </c>
      <c r="E1806">
        <v>96.962540000000004</v>
      </c>
    </row>
    <row r="1807" spans="3:5" x14ac:dyDescent="0.25">
      <c r="C1807">
        <v>651.25</v>
      </c>
      <c r="D1807">
        <v>1.546E-2</v>
      </c>
      <c r="E1807">
        <v>96.503929999999997</v>
      </c>
    </row>
    <row r="1808" spans="3:5" x14ac:dyDescent="0.25">
      <c r="C1808">
        <v>651.5</v>
      </c>
      <c r="D1808">
        <v>1.5089999999999999E-2</v>
      </c>
      <c r="E1808">
        <v>96.584850000000003</v>
      </c>
    </row>
    <row r="1809" spans="3:5" x14ac:dyDescent="0.25">
      <c r="C1809">
        <v>651.75</v>
      </c>
      <c r="D1809">
        <v>1.779E-2</v>
      </c>
      <c r="E1809">
        <v>95.986469999999997</v>
      </c>
    </row>
    <row r="1810" spans="3:5" x14ac:dyDescent="0.25">
      <c r="C1810">
        <v>652</v>
      </c>
      <c r="D1810">
        <v>1.9709999999999998E-2</v>
      </c>
      <c r="E1810">
        <v>95.563270000000003</v>
      </c>
    </row>
    <row r="1811" spans="3:5" x14ac:dyDescent="0.25">
      <c r="C1811">
        <v>652.25</v>
      </c>
      <c r="D1811">
        <v>2.1610000000000001E-2</v>
      </c>
      <c r="E1811">
        <v>95.145439999999994</v>
      </c>
    </row>
    <row r="1812" spans="3:5" x14ac:dyDescent="0.25">
      <c r="C1812">
        <v>652.5</v>
      </c>
      <c r="D1812">
        <v>2.6429999999999999E-2</v>
      </c>
      <c r="E1812">
        <v>94.095309999999998</v>
      </c>
    </row>
    <row r="1813" spans="3:5" x14ac:dyDescent="0.25">
      <c r="C1813">
        <v>652.75</v>
      </c>
      <c r="D1813">
        <v>3.4329999999999999E-2</v>
      </c>
      <c r="E1813">
        <v>92.40043</v>
      </c>
    </row>
    <row r="1814" spans="3:5" x14ac:dyDescent="0.25">
      <c r="C1814">
        <v>653</v>
      </c>
      <c r="D1814">
        <v>4.335E-2</v>
      </c>
      <c r="E1814">
        <v>90.500299999999996</v>
      </c>
    </row>
    <row r="1815" spans="3:5" x14ac:dyDescent="0.25">
      <c r="C1815">
        <v>653.25</v>
      </c>
      <c r="D1815">
        <v>5.7889999999999997E-2</v>
      </c>
      <c r="E1815">
        <v>87.519940000000005</v>
      </c>
    </row>
    <row r="1816" spans="3:5" x14ac:dyDescent="0.25">
      <c r="C1816">
        <v>653.5</v>
      </c>
      <c r="D1816">
        <v>8.1369999999999998E-2</v>
      </c>
      <c r="E1816">
        <v>82.913830000000004</v>
      </c>
    </row>
    <row r="1817" spans="3:5" x14ac:dyDescent="0.25">
      <c r="C1817">
        <v>653.75</v>
      </c>
      <c r="D1817">
        <v>0.11242000000000001</v>
      </c>
      <c r="E1817">
        <v>77.193010000000001</v>
      </c>
    </row>
    <row r="1818" spans="3:5" x14ac:dyDescent="0.25">
      <c r="C1818">
        <v>654</v>
      </c>
      <c r="D1818">
        <v>0.15709000000000001</v>
      </c>
      <c r="E1818">
        <v>69.648380000000003</v>
      </c>
    </row>
    <row r="1819" spans="3:5" x14ac:dyDescent="0.25">
      <c r="C1819">
        <v>654.25</v>
      </c>
      <c r="D1819">
        <v>0.21676000000000001</v>
      </c>
      <c r="E1819">
        <v>60.707590000000003</v>
      </c>
    </row>
    <row r="1820" spans="3:5" x14ac:dyDescent="0.25">
      <c r="C1820">
        <v>654.5</v>
      </c>
      <c r="D1820">
        <v>0.29055999999999998</v>
      </c>
      <c r="E1820">
        <v>51.220289999999999</v>
      </c>
    </row>
    <row r="1821" spans="3:5" x14ac:dyDescent="0.25">
      <c r="C1821">
        <v>654.75</v>
      </c>
      <c r="D1821">
        <v>0.38712000000000002</v>
      </c>
      <c r="E1821">
        <v>41.008890000000001</v>
      </c>
    </row>
    <row r="1822" spans="3:5" x14ac:dyDescent="0.25">
      <c r="C1822">
        <v>655</v>
      </c>
      <c r="D1822">
        <v>0.49359999999999998</v>
      </c>
      <c r="E1822">
        <v>32.092309999999998</v>
      </c>
    </row>
    <row r="1823" spans="3:5" x14ac:dyDescent="0.25">
      <c r="C1823">
        <v>655.25</v>
      </c>
      <c r="D1823">
        <v>0.61814999999999998</v>
      </c>
      <c r="E1823">
        <v>24.090949999999999</v>
      </c>
    </row>
    <row r="1824" spans="3:5" x14ac:dyDescent="0.25">
      <c r="C1824">
        <v>655.5</v>
      </c>
      <c r="D1824">
        <v>0.75424999999999998</v>
      </c>
      <c r="E1824">
        <v>17.609819999999999</v>
      </c>
    </row>
    <row r="1825" spans="3:5" x14ac:dyDescent="0.25">
      <c r="C1825">
        <v>655.75</v>
      </c>
      <c r="D1825">
        <v>0.90258000000000005</v>
      </c>
      <c r="E1825">
        <v>12.51483</v>
      </c>
    </row>
    <row r="1826" spans="3:5" x14ac:dyDescent="0.25">
      <c r="C1826">
        <v>656</v>
      </c>
      <c r="D1826">
        <v>1.0540499999999999</v>
      </c>
      <c r="E1826">
        <v>8.8297600000000003</v>
      </c>
    </row>
    <row r="1827" spans="3:5" x14ac:dyDescent="0.25">
      <c r="C1827">
        <v>656.25</v>
      </c>
      <c r="D1827">
        <v>1.2130799999999999</v>
      </c>
      <c r="E1827">
        <v>6.12242</v>
      </c>
    </row>
    <row r="1828" spans="3:5" x14ac:dyDescent="0.25">
      <c r="C1828">
        <v>656.5</v>
      </c>
      <c r="D1828">
        <v>1.36666</v>
      </c>
      <c r="E1828">
        <v>4.2987599999999997</v>
      </c>
    </row>
    <row r="1829" spans="3:5" x14ac:dyDescent="0.25">
      <c r="C1829">
        <v>656.75</v>
      </c>
      <c r="D1829">
        <v>1.52152</v>
      </c>
      <c r="E1829">
        <v>3.0093999999999999</v>
      </c>
    </row>
    <row r="1830" spans="3:5" x14ac:dyDescent="0.25">
      <c r="C1830">
        <v>657</v>
      </c>
      <c r="D1830">
        <v>1.6692400000000001</v>
      </c>
      <c r="E1830">
        <v>2.1417199999999998</v>
      </c>
    </row>
    <row r="1831" spans="3:5" x14ac:dyDescent="0.25">
      <c r="C1831">
        <v>657.25</v>
      </c>
      <c r="D1831">
        <v>1.8149299999999999</v>
      </c>
      <c r="E1831">
        <v>1.5313399999999999</v>
      </c>
    </row>
    <row r="1832" spans="3:5" x14ac:dyDescent="0.25">
      <c r="C1832">
        <v>657.5</v>
      </c>
      <c r="D1832">
        <v>1.95791</v>
      </c>
      <c r="E1832">
        <v>1.1017699999999999</v>
      </c>
    </row>
    <row r="1833" spans="3:5" x14ac:dyDescent="0.25">
      <c r="C1833">
        <v>657.75</v>
      </c>
      <c r="D1833">
        <v>2.0990099999999998</v>
      </c>
      <c r="E1833">
        <v>0.79613999999999996</v>
      </c>
    </row>
    <row r="1834" spans="3:5" x14ac:dyDescent="0.25">
      <c r="C1834">
        <v>658</v>
      </c>
      <c r="D1834">
        <v>2.2318099999999998</v>
      </c>
      <c r="E1834">
        <v>0.58640000000000003</v>
      </c>
    </row>
    <row r="1835" spans="3:5" x14ac:dyDescent="0.25">
      <c r="C1835">
        <v>658.25</v>
      </c>
      <c r="D1835">
        <v>2.3669799999999999</v>
      </c>
      <c r="E1835">
        <v>0.42954999999999999</v>
      </c>
    </row>
    <row r="1836" spans="3:5" x14ac:dyDescent="0.25">
      <c r="C1836">
        <v>658.5</v>
      </c>
      <c r="D1836">
        <v>2.49152</v>
      </c>
      <c r="E1836">
        <v>0.32246000000000002</v>
      </c>
    </row>
    <row r="1837" spans="3:5" x14ac:dyDescent="0.25">
      <c r="C1837">
        <v>658.75</v>
      </c>
      <c r="D1837">
        <v>2.6178400000000002</v>
      </c>
      <c r="E1837">
        <v>0.24107999999999999</v>
      </c>
    </row>
    <row r="1838" spans="3:5" x14ac:dyDescent="0.25">
      <c r="C1838">
        <v>659</v>
      </c>
      <c r="D1838">
        <v>2.7357</v>
      </c>
      <c r="E1838">
        <v>0.18378</v>
      </c>
    </row>
    <row r="1839" spans="3:5" x14ac:dyDescent="0.25">
      <c r="C1839">
        <v>659.25</v>
      </c>
      <c r="D1839">
        <v>2.8511000000000002</v>
      </c>
      <c r="E1839">
        <v>0.1409</v>
      </c>
    </row>
    <row r="1840" spans="3:5" x14ac:dyDescent="0.25">
      <c r="C1840">
        <v>659.5</v>
      </c>
      <c r="D1840">
        <v>2.96563</v>
      </c>
      <c r="E1840">
        <v>0.10824</v>
      </c>
    </row>
    <row r="1841" spans="3:5" x14ac:dyDescent="0.25">
      <c r="C1841">
        <v>659.75</v>
      </c>
      <c r="D1841">
        <v>3.0743399999999999</v>
      </c>
      <c r="E1841">
        <v>8.4269999999999998E-2</v>
      </c>
    </row>
    <row r="1842" spans="3:5" x14ac:dyDescent="0.25">
      <c r="C1842">
        <v>660</v>
      </c>
      <c r="D1842">
        <v>3.17848</v>
      </c>
      <c r="E1842">
        <v>6.6299999999999998E-2</v>
      </c>
    </row>
    <row r="1843" spans="3:5" x14ac:dyDescent="0.25">
      <c r="C1843">
        <v>660.25</v>
      </c>
      <c r="D1843">
        <v>3.28321</v>
      </c>
      <c r="E1843">
        <v>5.2089999999999997E-2</v>
      </c>
    </row>
    <row r="1844" spans="3:5" x14ac:dyDescent="0.25">
      <c r="C1844">
        <v>660.5</v>
      </c>
      <c r="D1844">
        <v>3.3818100000000002</v>
      </c>
      <c r="E1844">
        <v>4.1509999999999998E-2</v>
      </c>
    </row>
    <row r="1845" spans="3:5" x14ac:dyDescent="0.25">
      <c r="C1845">
        <v>660.75</v>
      </c>
      <c r="D1845">
        <v>3.4775100000000001</v>
      </c>
      <c r="E1845">
        <v>3.3300000000000003E-2</v>
      </c>
    </row>
    <row r="1846" spans="3:5" x14ac:dyDescent="0.25">
      <c r="C1846">
        <v>661</v>
      </c>
      <c r="D1846">
        <v>3.5728</v>
      </c>
      <c r="E1846">
        <v>2.674E-2</v>
      </c>
    </row>
    <row r="1847" spans="3:5" x14ac:dyDescent="0.25">
      <c r="C1847">
        <v>661.25</v>
      </c>
      <c r="D1847">
        <v>3.6617000000000002</v>
      </c>
      <c r="E1847">
        <v>2.179E-2</v>
      </c>
    </row>
    <row r="1848" spans="3:5" x14ac:dyDescent="0.25">
      <c r="C1848">
        <v>661.5</v>
      </c>
      <c r="D1848">
        <v>3.7492999999999999</v>
      </c>
      <c r="E1848">
        <v>1.7809999999999999E-2</v>
      </c>
    </row>
    <row r="1849" spans="3:5" x14ac:dyDescent="0.25">
      <c r="C1849">
        <v>661.75</v>
      </c>
      <c r="D1849">
        <v>3.8394200000000001</v>
      </c>
      <c r="E1849">
        <v>1.447E-2</v>
      </c>
    </row>
    <row r="1850" spans="3:5" x14ac:dyDescent="0.25">
      <c r="C1850">
        <v>662</v>
      </c>
      <c r="D1850">
        <v>3.9190399999999999</v>
      </c>
      <c r="E1850">
        <v>1.205E-2</v>
      </c>
    </row>
    <row r="1851" spans="3:5" x14ac:dyDescent="0.25">
      <c r="C1851">
        <v>662.25</v>
      </c>
      <c r="D1851">
        <v>3.9988100000000002</v>
      </c>
      <c r="E1851">
        <v>1.0030000000000001E-2</v>
      </c>
    </row>
    <row r="1852" spans="3:5" x14ac:dyDescent="0.25">
      <c r="C1852">
        <v>662.5</v>
      </c>
      <c r="D1852">
        <v>4.0719500000000002</v>
      </c>
      <c r="E1852">
        <v>8.4700000000000001E-3</v>
      </c>
    </row>
    <row r="1853" spans="3:5" x14ac:dyDescent="0.25">
      <c r="C1853">
        <v>662.75</v>
      </c>
      <c r="D1853">
        <v>4.15069</v>
      </c>
      <c r="E1853">
        <v>7.0699999999999999E-3</v>
      </c>
    </row>
    <row r="1854" spans="3:5" x14ac:dyDescent="0.25">
      <c r="C1854">
        <v>663</v>
      </c>
      <c r="D1854">
        <v>4.2257699999999998</v>
      </c>
      <c r="E1854">
        <v>5.9500000000000004E-3</v>
      </c>
    </row>
    <row r="1855" spans="3:5" x14ac:dyDescent="0.25">
      <c r="C1855">
        <v>663.25</v>
      </c>
      <c r="D1855">
        <v>4.3083299999999998</v>
      </c>
      <c r="E1855">
        <v>4.9199999999999999E-3</v>
      </c>
    </row>
    <row r="1856" spans="3:5" x14ac:dyDescent="0.25">
      <c r="C1856">
        <v>663.5</v>
      </c>
      <c r="D1856">
        <v>4.3737199999999996</v>
      </c>
      <c r="E1856">
        <v>4.2300000000000003E-3</v>
      </c>
    </row>
    <row r="1857" spans="3:5" x14ac:dyDescent="0.25">
      <c r="C1857">
        <v>663.75</v>
      </c>
      <c r="D1857">
        <v>4.4390700000000001</v>
      </c>
      <c r="E1857">
        <v>3.64E-3</v>
      </c>
    </row>
    <row r="1858" spans="3:5" x14ac:dyDescent="0.25">
      <c r="C1858">
        <v>664</v>
      </c>
      <c r="D1858">
        <v>4.5148599999999997</v>
      </c>
      <c r="E1858">
        <v>3.0599999999999998E-3</v>
      </c>
    </row>
    <row r="1859" spans="3:5" x14ac:dyDescent="0.25">
      <c r="C1859">
        <v>664.25</v>
      </c>
      <c r="D1859">
        <v>4.5879799999999999</v>
      </c>
      <c r="E1859">
        <v>2.5799999999999998E-3</v>
      </c>
    </row>
    <row r="1860" spans="3:5" x14ac:dyDescent="0.25">
      <c r="C1860">
        <v>664.5</v>
      </c>
      <c r="D1860">
        <v>4.6378300000000001</v>
      </c>
      <c r="E1860">
        <v>2.3E-3</v>
      </c>
    </row>
    <row r="1861" spans="3:5" x14ac:dyDescent="0.25">
      <c r="C1861">
        <v>664.75</v>
      </c>
      <c r="D1861">
        <v>4.7127800000000004</v>
      </c>
      <c r="E1861">
        <v>1.9400000000000001E-3</v>
      </c>
    </row>
    <row r="1862" spans="3:5" x14ac:dyDescent="0.25">
      <c r="C1862">
        <v>665</v>
      </c>
      <c r="D1862">
        <v>4.7763299999999997</v>
      </c>
      <c r="E1862">
        <v>1.67E-3</v>
      </c>
    </row>
    <row r="1863" spans="3:5" x14ac:dyDescent="0.25">
      <c r="C1863">
        <v>665.25</v>
      </c>
      <c r="D1863">
        <v>4.8224799999999997</v>
      </c>
      <c r="E1863">
        <v>1.5E-3</v>
      </c>
    </row>
    <row r="1864" spans="3:5" x14ac:dyDescent="0.25">
      <c r="C1864">
        <v>665.5</v>
      </c>
      <c r="D1864">
        <v>4.8971600000000004</v>
      </c>
      <c r="E1864">
        <v>1.2700000000000001E-3</v>
      </c>
    </row>
    <row r="1865" spans="3:5" x14ac:dyDescent="0.25">
      <c r="C1865">
        <v>665.75</v>
      </c>
      <c r="D1865">
        <v>4.9270699999999996</v>
      </c>
      <c r="E1865">
        <v>1.1800000000000001E-3</v>
      </c>
    </row>
    <row r="1866" spans="3:5" x14ac:dyDescent="0.25">
      <c r="C1866">
        <v>666</v>
      </c>
      <c r="D1866">
        <v>5.0202999999999998</v>
      </c>
      <c r="E1866" s="2">
        <v>9.5432199999999996E-4</v>
      </c>
    </row>
    <row r="1867" spans="3:5" x14ac:dyDescent="0.25">
      <c r="C1867">
        <v>666.25</v>
      </c>
      <c r="D1867">
        <v>5.0506399999999996</v>
      </c>
      <c r="E1867" s="2">
        <v>8.8993199999999996E-4</v>
      </c>
    </row>
    <row r="1868" spans="3:5" x14ac:dyDescent="0.25">
      <c r="C1868">
        <v>666.5</v>
      </c>
      <c r="D1868">
        <v>5.1341700000000001</v>
      </c>
      <c r="E1868" s="2">
        <v>7.3422500000000003E-4</v>
      </c>
    </row>
    <row r="1869" spans="3:5" x14ac:dyDescent="0.25">
      <c r="C1869">
        <v>666.75</v>
      </c>
      <c r="D1869">
        <v>5.2018800000000001</v>
      </c>
      <c r="E1869" s="2">
        <v>6.2823899999999995E-4</v>
      </c>
    </row>
    <row r="1870" spans="3:5" x14ac:dyDescent="0.25">
      <c r="C1870">
        <v>667</v>
      </c>
      <c r="D1870">
        <v>5.2053500000000001</v>
      </c>
      <c r="E1870" s="2">
        <v>6.2323700000000001E-4</v>
      </c>
    </row>
    <row r="1871" spans="3:5" x14ac:dyDescent="0.25">
      <c r="C1871">
        <v>667.25</v>
      </c>
      <c r="D1871">
        <v>5.28756</v>
      </c>
      <c r="E1871" s="2">
        <v>5.1575199999999996E-4</v>
      </c>
    </row>
    <row r="1872" spans="3:5" x14ac:dyDescent="0.25">
      <c r="C1872">
        <v>667.5</v>
      </c>
      <c r="D1872">
        <v>5.3696900000000003</v>
      </c>
      <c r="E1872" s="2">
        <v>4.2688600000000002E-4</v>
      </c>
    </row>
    <row r="1873" spans="3:5" x14ac:dyDescent="0.25">
      <c r="C1873">
        <v>667.75</v>
      </c>
      <c r="D1873">
        <v>5.3999899999999998</v>
      </c>
      <c r="E1873" s="2">
        <v>3.9811499999999999E-4</v>
      </c>
    </row>
    <row r="1874" spans="3:5" x14ac:dyDescent="0.25">
      <c r="C1874">
        <v>668</v>
      </c>
      <c r="D1874">
        <v>5.4671700000000003</v>
      </c>
      <c r="E1874" s="2">
        <v>3.4106000000000002E-4</v>
      </c>
    </row>
    <row r="1875" spans="3:5" x14ac:dyDescent="0.25">
      <c r="C1875">
        <v>668.25</v>
      </c>
      <c r="D1875">
        <v>5.4306400000000004</v>
      </c>
      <c r="E1875" s="2">
        <v>3.7098900000000001E-4</v>
      </c>
    </row>
    <row r="1876" spans="3:5" x14ac:dyDescent="0.25">
      <c r="C1876">
        <v>668.5</v>
      </c>
      <c r="D1876">
        <v>5.5039699999999998</v>
      </c>
      <c r="E1876" s="2">
        <v>3.1335199999999998E-4</v>
      </c>
    </row>
    <row r="1877" spans="3:5" x14ac:dyDescent="0.25">
      <c r="C1877">
        <v>668.75</v>
      </c>
      <c r="D1877">
        <v>5.5878800000000002</v>
      </c>
      <c r="E1877" s="2">
        <v>2.58297E-4</v>
      </c>
    </row>
    <row r="1878" spans="3:5" x14ac:dyDescent="0.25">
      <c r="C1878">
        <v>669</v>
      </c>
      <c r="D1878">
        <v>5.5413199999999998</v>
      </c>
      <c r="E1878" s="2">
        <v>2.8752500000000001E-4</v>
      </c>
    </row>
    <row r="1879" spans="3:5" x14ac:dyDescent="0.25">
      <c r="C1879">
        <v>669.25</v>
      </c>
      <c r="D1879">
        <v>5.5642100000000001</v>
      </c>
      <c r="E1879" s="2">
        <v>2.7276600000000002E-4</v>
      </c>
    </row>
    <row r="1880" spans="3:5" x14ac:dyDescent="0.25">
      <c r="C1880">
        <v>669.5</v>
      </c>
      <c r="D1880">
        <v>5.6442300000000003</v>
      </c>
      <c r="E1880" s="2">
        <v>2.26865E-4</v>
      </c>
    </row>
    <row r="1881" spans="3:5" x14ac:dyDescent="0.25">
      <c r="C1881">
        <v>669.75</v>
      </c>
      <c r="D1881">
        <v>5.6395400000000002</v>
      </c>
      <c r="E1881" s="2">
        <v>2.29328E-4</v>
      </c>
    </row>
    <row r="1882" spans="3:5" x14ac:dyDescent="0.25">
      <c r="C1882">
        <v>670</v>
      </c>
      <c r="D1882">
        <v>5.6537800000000002</v>
      </c>
      <c r="E1882" s="2">
        <v>2.2193399999999999E-4</v>
      </c>
    </row>
    <row r="1883" spans="3:5" x14ac:dyDescent="0.25">
      <c r="C1883">
        <v>670.25</v>
      </c>
      <c r="D1883">
        <v>5.8366800000000003</v>
      </c>
      <c r="E1883" s="2">
        <v>1.4565300000000001E-4</v>
      </c>
    </row>
    <row r="1884" spans="3:5" x14ac:dyDescent="0.25">
      <c r="C1884">
        <v>670.5</v>
      </c>
      <c r="D1884">
        <v>5.7544000000000004</v>
      </c>
      <c r="E1884" s="2">
        <v>1.7603700000000001E-4</v>
      </c>
    </row>
    <row r="1885" spans="3:5" x14ac:dyDescent="0.25">
      <c r="C1885">
        <v>670.75</v>
      </c>
      <c r="D1885">
        <v>5.7845300000000002</v>
      </c>
      <c r="E1885" s="2">
        <v>1.6423800000000001E-4</v>
      </c>
    </row>
    <row r="1886" spans="3:5" x14ac:dyDescent="0.25">
      <c r="C1886">
        <v>671</v>
      </c>
      <c r="D1886">
        <v>5.7311699999999997</v>
      </c>
      <c r="E1886" s="2">
        <v>1.8570899999999999E-4</v>
      </c>
    </row>
    <row r="1887" spans="3:5" x14ac:dyDescent="0.25">
      <c r="C1887">
        <v>671.25</v>
      </c>
      <c r="D1887">
        <v>5.9310400000000003</v>
      </c>
      <c r="E1887" s="2">
        <v>1.1721E-4</v>
      </c>
    </row>
    <row r="1888" spans="3:5" x14ac:dyDescent="0.25">
      <c r="C1888">
        <v>671.5</v>
      </c>
      <c r="D1888">
        <v>5.8023400000000001</v>
      </c>
      <c r="E1888" s="2">
        <v>1.5763800000000001E-4</v>
      </c>
    </row>
    <row r="1889" spans="3:5" x14ac:dyDescent="0.25">
      <c r="C1889">
        <v>671.75</v>
      </c>
      <c r="D1889">
        <v>5.8314000000000004</v>
      </c>
      <c r="E1889" s="2">
        <v>1.47436E-4</v>
      </c>
    </row>
    <row r="1890" spans="3:5" x14ac:dyDescent="0.25">
      <c r="C1890">
        <v>672</v>
      </c>
      <c r="D1890">
        <v>5.8088600000000001</v>
      </c>
      <c r="E1890" s="2">
        <v>1.55289E-4</v>
      </c>
    </row>
    <row r="1891" spans="3:5" x14ac:dyDescent="0.25">
      <c r="C1891">
        <v>672.25</v>
      </c>
      <c r="D1891">
        <v>5.7898699999999996</v>
      </c>
      <c r="E1891" s="2">
        <v>1.6223E-4</v>
      </c>
    </row>
    <row r="1892" spans="3:5" x14ac:dyDescent="0.25">
      <c r="C1892">
        <v>672.5</v>
      </c>
      <c r="D1892">
        <v>5.8970200000000004</v>
      </c>
      <c r="E1892" s="2">
        <v>1.2675800000000001E-4</v>
      </c>
    </row>
    <row r="1893" spans="3:5" x14ac:dyDescent="0.25">
      <c r="C1893">
        <v>672.75</v>
      </c>
      <c r="D1893">
        <v>5.8936099999999998</v>
      </c>
      <c r="E1893" s="2">
        <v>1.2775800000000001E-4</v>
      </c>
    </row>
    <row r="1894" spans="3:5" x14ac:dyDescent="0.25">
      <c r="C1894">
        <v>673</v>
      </c>
      <c r="D1894">
        <v>6.16859</v>
      </c>
      <c r="E1894" s="2">
        <v>6.78274E-5</v>
      </c>
    </row>
    <row r="1895" spans="3:5" x14ac:dyDescent="0.25">
      <c r="C1895">
        <v>673.25</v>
      </c>
      <c r="D1895">
        <v>5.9070400000000003</v>
      </c>
      <c r="E1895" s="2">
        <v>1.23869E-4</v>
      </c>
    </row>
    <row r="1896" spans="3:5" x14ac:dyDescent="0.25">
      <c r="C1896">
        <v>673.5</v>
      </c>
      <c r="D1896">
        <v>5.9703400000000002</v>
      </c>
      <c r="E1896" s="2">
        <v>1.07069E-4</v>
      </c>
    </row>
    <row r="1897" spans="3:5" x14ac:dyDescent="0.25">
      <c r="C1897">
        <v>673.75</v>
      </c>
      <c r="D1897">
        <v>5.9862500000000001</v>
      </c>
      <c r="E1897" s="2">
        <v>1.03217E-4</v>
      </c>
    </row>
    <row r="1898" spans="3:5" x14ac:dyDescent="0.25">
      <c r="C1898">
        <v>674</v>
      </c>
      <c r="D1898">
        <v>5.8612799999999998</v>
      </c>
      <c r="E1898" s="2">
        <v>1.3763299999999999E-4</v>
      </c>
    </row>
    <row r="1899" spans="3:5" x14ac:dyDescent="0.25">
      <c r="C1899">
        <v>674.25</v>
      </c>
      <c r="D1899">
        <v>6.0113500000000002</v>
      </c>
      <c r="E1899" s="2">
        <v>9.7419500000000005E-5</v>
      </c>
    </row>
    <row r="1900" spans="3:5" x14ac:dyDescent="0.25">
      <c r="C1900">
        <v>674.5</v>
      </c>
      <c r="D1900">
        <v>6.0252999999999997</v>
      </c>
      <c r="E1900" s="2">
        <v>9.4341500000000005E-5</v>
      </c>
    </row>
    <row r="1901" spans="3:5" x14ac:dyDescent="0.25">
      <c r="C1901">
        <v>674.75</v>
      </c>
      <c r="D1901">
        <v>6.0536899999999996</v>
      </c>
      <c r="E1901" s="2">
        <v>8.8370199999999996E-5</v>
      </c>
    </row>
    <row r="1902" spans="3:5" x14ac:dyDescent="0.25">
      <c r="C1902">
        <v>675</v>
      </c>
      <c r="D1902">
        <v>5.9072199999999997</v>
      </c>
      <c r="E1902" s="2">
        <v>1.23817E-4</v>
      </c>
    </row>
    <row r="1903" spans="3:5" x14ac:dyDescent="0.25">
      <c r="C1903">
        <v>675.25</v>
      </c>
      <c r="D1903">
        <v>5.9861399999999998</v>
      </c>
      <c r="E1903" s="2">
        <v>1.03243E-4</v>
      </c>
    </row>
    <row r="1904" spans="3:5" x14ac:dyDescent="0.25">
      <c r="C1904">
        <v>675.5</v>
      </c>
      <c r="D1904">
        <v>5.87134</v>
      </c>
      <c r="E1904" s="2">
        <v>1.34482E-4</v>
      </c>
    </row>
    <row r="1905" spans="3:5" x14ac:dyDescent="0.25">
      <c r="C1905">
        <v>675.75</v>
      </c>
      <c r="D1905">
        <v>5.8249300000000002</v>
      </c>
      <c r="E1905" s="2">
        <v>1.4964899999999999E-4</v>
      </c>
    </row>
    <row r="1906" spans="3:5" x14ac:dyDescent="0.25">
      <c r="C1906">
        <v>676</v>
      </c>
      <c r="D1906">
        <v>5.9281800000000002</v>
      </c>
      <c r="E1906" s="2">
        <v>1.17983E-4</v>
      </c>
    </row>
    <row r="1907" spans="3:5" x14ac:dyDescent="0.25">
      <c r="C1907">
        <v>676.25</v>
      </c>
      <c r="D1907">
        <v>6.0124700000000004</v>
      </c>
      <c r="E1907" s="2">
        <v>9.7170399999999994E-5</v>
      </c>
    </row>
    <row r="1908" spans="3:5" x14ac:dyDescent="0.25">
      <c r="C1908">
        <v>676.5</v>
      </c>
      <c r="D1908">
        <v>6.1747100000000001</v>
      </c>
      <c r="E1908" s="2">
        <v>6.6879700000000003E-5</v>
      </c>
    </row>
    <row r="1909" spans="3:5" x14ac:dyDescent="0.25">
      <c r="C1909">
        <v>676.75</v>
      </c>
      <c r="D1909">
        <v>5.9073000000000002</v>
      </c>
      <c r="E1909" s="2">
        <v>1.23793E-4</v>
      </c>
    </row>
    <row r="1910" spans="3:5" x14ac:dyDescent="0.25">
      <c r="C1910">
        <v>677</v>
      </c>
      <c r="D1910">
        <v>6.1217600000000001</v>
      </c>
      <c r="E1910" s="2">
        <v>7.5550300000000001E-5</v>
      </c>
    </row>
    <row r="1911" spans="3:5" x14ac:dyDescent="0.25">
      <c r="C1911">
        <v>677.25</v>
      </c>
      <c r="D1911">
        <v>6.3452900000000003</v>
      </c>
      <c r="E1911" s="2">
        <v>4.5155099999999997E-5</v>
      </c>
    </row>
    <row r="1912" spans="3:5" x14ac:dyDescent="0.25">
      <c r="C1912">
        <v>677.5</v>
      </c>
      <c r="D1912">
        <v>6.61036</v>
      </c>
      <c r="E1912" s="2">
        <v>2.45266E-5</v>
      </c>
    </row>
    <row r="1913" spans="3:5" x14ac:dyDescent="0.25">
      <c r="C1913">
        <v>677.75</v>
      </c>
      <c r="D1913">
        <v>6.1104200000000004</v>
      </c>
      <c r="E1913" s="2">
        <v>7.7550000000000001E-5</v>
      </c>
    </row>
    <row r="1914" spans="3:5" x14ac:dyDescent="0.25">
      <c r="C1914">
        <v>678</v>
      </c>
      <c r="D1914">
        <v>6.0890000000000004</v>
      </c>
      <c r="E1914" s="2">
        <v>8.1471000000000007E-5</v>
      </c>
    </row>
    <row r="1915" spans="3:5" x14ac:dyDescent="0.25">
      <c r="C1915">
        <v>678.25</v>
      </c>
      <c r="D1915">
        <v>6.1950799999999999</v>
      </c>
      <c r="E1915" s="2">
        <v>6.3814700000000004E-5</v>
      </c>
    </row>
    <row r="1916" spans="3:5" x14ac:dyDescent="0.25">
      <c r="C1916">
        <v>678.5</v>
      </c>
      <c r="D1916">
        <v>6.2086300000000003</v>
      </c>
      <c r="E1916" s="2">
        <v>6.1854500000000002E-5</v>
      </c>
    </row>
    <row r="1917" spans="3:5" x14ac:dyDescent="0.25">
      <c r="C1917">
        <v>678.75</v>
      </c>
      <c r="D1917">
        <v>6.05863</v>
      </c>
      <c r="E1917" s="2">
        <v>8.7371099999999994E-5</v>
      </c>
    </row>
    <row r="1918" spans="3:5" x14ac:dyDescent="0.25">
      <c r="C1918">
        <v>679</v>
      </c>
      <c r="D1918">
        <v>5.94292</v>
      </c>
      <c r="E1918" s="2">
        <v>1.14046E-4</v>
      </c>
    </row>
    <row r="1919" spans="3:5" x14ac:dyDescent="0.25">
      <c r="C1919">
        <v>679.25</v>
      </c>
      <c r="D1919">
        <v>5.8149699999999998</v>
      </c>
      <c r="E1919" s="2">
        <v>1.5311900000000001E-4</v>
      </c>
    </row>
    <row r="1920" spans="3:5" x14ac:dyDescent="0.25">
      <c r="C1920">
        <v>679.5</v>
      </c>
      <c r="D1920">
        <v>5.8290800000000003</v>
      </c>
      <c r="E1920" s="2">
        <v>1.48224E-4</v>
      </c>
    </row>
    <row r="1921" spans="3:5" x14ac:dyDescent="0.25">
      <c r="C1921">
        <v>679.75</v>
      </c>
      <c r="D1921">
        <v>5.9403699999999997</v>
      </c>
      <c r="E1921" s="2">
        <v>1.1471799999999999E-4</v>
      </c>
    </row>
    <row r="1922" spans="3:5" x14ac:dyDescent="0.25">
      <c r="C1922">
        <v>680</v>
      </c>
      <c r="D1922">
        <v>5.9709099999999999</v>
      </c>
      <c r="E1922" s="2">
        <v>1.06928E-4</v>
      </c>
    </row>
    <row r="1923" spans="3:5" x14ac:dyDescent="0.25">
      <c r="C1923">
        <v>680.25</v>
      </c>
      <c r="D1923">
        <v>6.0482399999999998</v>
      </c>
      <c r="E1923" s="2">
        <v>8.9487799999999994E-5</v>
      </c>
    </row>
    <row r="1924" spans="3:5" x14ac:dyDescent="0.25">
      <c r="C1924">
        <v>680.5</v>
      </c>
      <c r="D1924">
        <v>6.0252800000000004</v>
      </c>
      <c r="E1924" s="2">
        <v>9.4345900000000001E-5</v>
      </c>
    </row>
    <row r="1925" spans="3:5" x14ac:dyDescent="0.25">
      <c r="C1925">
        <v>680.75</v>
      </c>
      <c r="D1925">
        <v>6.34504</v>
      </c>
      <c r="E1925" s="2">
        <v>4.51812E-5</v>
      </c>
    </row>
    <row r="1926" spans="3:5" x14ac:dyDescent="0.25">
      <c r="C1926">
        <v>681</v>
      </c>
      <c r="D1926">
        <v>6.3950500000000003</v>
      </c>
      <c r="E1926" s="2">
        <v>4.02674E-5</v>
      </c>
    </row>
    <row r="1927" spans="3:5" x14ac:dyDescent="0.25">
      <c r="C1927">
        <v>681.25</v>
      </c>
      <c r="D1927">
        <v>6.10426</v>
      </c>
      <c r="E1927" s="2">
        <v>7.8657299999999997E-5</v>
      </c>
    </row>
    <row r="1928" spans="3:5" x14ac:dyDescent="0.25">
      <c r="C1928">
        <v>681.5</v>
      </c>
      <c r="D1928">
        <v>6.1950000000000003</v>
      </c>
      <c r="E1928" s="2">
        <v>6.3826799999999997E-5</v>
      </c>
    </row>
    <row r="1929" spans="3:5" x14ac:dyDescent="0.25">
      <c r="C1929">
        <v>681.75</v>
      </c>
      <c r="D1929">
        <v>6.2295800000000003</v>
      </c>
      <c r="E1929" s="2">
        <v>5.8941899999999999E-5</v>
      </c>
    </row>
    <row r="1930" spans="3:5" x14ac:dyDescent="0.25">
      <c r="C1930">
        <v>682</v>
      </c>
      <c r="D1930">
        <v>6.4166299999999996</v>
      </c>
      <c r="E1930" s="2">
        <v>3.8315200000000002E-5</v>
      </c>
    </row>
    <row r="1931" spans="3:5" x14ac:dyDescent="0.25">
      <c r="C1931">
        <v>682.25</v>
      </c>
      <c r="D1931">
        <v>6.3949499999999997</v>
      </c>
      <c r="E1931" s="2">
        <v>4.02767E-5</v>
      </c>
    </row>
    <row r="1932" spans="3:5" x14ac:dyDescent="0.25">
      <c r="C1932">
        <v>682.5</v>
      </c>
      <c r="D1932">
        <v>6.2010899999999998</v>
      </c>
      <c r="E1932" s="2">
        <v>6.29382E-5</v>
      </c>
    </row>
    <row r="1933" spans="3:5" x14ac:dyDescent="0.25">
      <c r="C1933">
        <v>682.75</v>
      </c>
      <c r="D1933">
        <v>6.1212999999999997</v>
      </c>
      <c r="E1933" s="2">
        <v>7.5631399999999996E-5</v>
      </c>
    </row>
    <row r="1934" spans="3:5" x14ac:dyDescent="0.25">
      <c r="C1934">
        <v>683</v>
      </c>
      <c r="D1934">
        <v>6.2303600000000001</v>
      </c>
      <c r="E1934" s="2">
        <v>5.8836299999999998E-5</v>
      </c>
    </row>
    <row r="1935" spans="3:5" x14ac:dyDescent="0.25">
      <c r="C1935">
        <v>683.25</v>
      </c>
      <c r="D1935">
        <v>6.6861800000000002</v>
      </c>
      <c r="E1935" s="2">
        <v>2.0597700000000001E-5</v>
      </c>
    </row>
    <row r="1936" spans="3:5" x14ac:dyDescent="0.25">
      <c r="C1936">
        <v>683.5</v>
      </c>
      <c r="D1936">
        <v>6.23705</v>
      </c>
      <c r="E1936" s="2">
        <v>5.7935900000000002E-5</v>
      </c>
    </row>
    <row r="1937" spans="3:5" x14ac:dyDescent="0.25">
      <c r="C1937">
        <v>683.75</v>
      </c>
      <c r="D1937">
        <v>6.0540799999999999</v>
      </c>
      <c r="E1937" s="2">
        <v>8.8292499999999995E-5</v>
      </c>
    </row>
    <row r="1938" spans="3:5" x14ac:dyDescent="0.25">
      <c r="C1938">
        <v>684</v>
      </c>
      <c r="D1938">
        <v>6.2831200000000003</v>
      </c>
      <c r="E1938" s="2">
        <v>5.2105599999999998E-5</v>
      </c>
    </row>
    <row r="1939" spans="3:5" x14ac:dyDescent="0.25">
      <c r="C1939">
        <v>684.25</v>
      </c>
      <c r="D1939">
        <v>6.2374299999999998</v>
      </c>
      <c r="E1939" s="2">
        <v>5.7886100000000001E-5</v>
      </c>
    </row>
    <row r="1940" spans="3:5" x14ac:dyDescent="0.25">
      <c r="C1940">
        <v>684.5</v>
      </c>
      <c r="D1940">
        <v>6.3849</v>
      </c>
      <c r="E1940" s="2">
        <v>4.12193E-5</v>
      </c>
    </row>
    <row r="1941" spans="3:5" x14ac:dyDescent="0.25">
      <c r="C1941">
        <v>684.75</v>
      </c>
      <c r="D1941">
        <v>6.2517800000000001</v>
      </c>
      <c r="E1941" s="2">
        <v>5.6004500000000002E-5</v>
      </c>
    </row>
    <row r="1942" spans="3:5" x14ac:dyDescent="0.25">
      <c r="C1942">
        <v>685</v>
      </c>
      <c r="D1942">
        <v>6.1821299999999999</v>
      </c>
      <c r="E1942" s="2">
        <v>6.5745899999999997E-5</v>
      </c>
    </row>
    <row r="1943" spans="3:5" x14ac:dyDescent="0.25">
      <c r="C1943">
        <v>685.25</v>
      </c>
      <c r="D1943">
        <v>6.1389800000000001</v>
      </c>
      <c r="E1943" s="2">
        <v>7.2613400000000005E-5</v>
      </c>
    </row>
    <row r="1944" spans="3:5" x14ac:dyDescent="0.25">
      <c r="C1944">
        <v>685.5</v>
      </c>
      <c r="D1944">
        <v>6.0993599999999999</v>
      </c>
      <c r="E1944" s="2">
        <v>7.9549999999999996E-5</v>
      </c>
    </row>
    <row r="1945" spans="3:5" x14ac:dyDescent="0.25">
      <c r="C1945">
        <v>685.75</v>
      </c>
      <c r="D1945">
        <v>6.1816399999999998</v>
      </c>
      <c r="E1945" s="2">
        <v>6.5819899999999996E-5</v>
      </c>
    </row>
    <row r="1946" spans="3:5" x14ac:dyDescent="0.25">
      <c r="C1946">
        <v>686</v>
      </c>
      <c r="D1946">
        <v>6.1388699999999998</v>
      </c>
      <c r="E1946" s="2">
        <v>7.2631499999999997E-5</v>
      </c>
    </row>
    <row r="1947" spans="3:5" x14ac:dyDescent="0.25">
      <c r="C1947">
        <v>686.25</v>
      </c>
      <c r="D1947">
        <v>6.0689099999999998</v>
      </c>
      <c r="E1947" s="2">
        <v>8.53277E-5</v>
      </c>
    </row>
    <row r="1948" spans="3:5" x14ac:dyDescent="0.25">
      <c r="C1948">
        <v>686.5</v>
      </c>
      <c r="D1948">
        <v>6.3092100000000002</v>
      </c>
      <c r="E1948" s="2">
        <v>4.9066600000000002E-5</v>
      </c>
    </row>
    <row r="1949" spans="3:5" x14ac:dyDescent="0.25">
      <c r="C1949">
        <v>686.75</v>
      </c>
      <c r="D1949">
        <v>6.5607800000000003</v>
      </c>
      <c r="E1949" s="2">
        <v>2.7492600000000002E-5</v>
      </c>
    </row>
    <row r="1950" spans="3:5" x14ac:dyDescent="0.25">
      <c r="C1950">
        <v>687</v>
      </c>
      <c r="D1950">
        <v>6.1326799999999997</v>
      </c>
      <c r="E1950" s="2">
        <v>7.3675499999999996E-5</v>
      </c>
    </row>
    <row r="1951" spans="3:5" x14ac:dyDescent="0.25">
      <c r="C1951">
        <v>687.25</v>
      </c>
      <c r="D1951">
        <v>6.3742999999999999</v>
      </c>
      <c r="E1951" s="2">
        <v>4.2237300000000003E-5</v>
      </c>
    </row>
    <row r="1952" spans="3:5" x14ac:dyDescent="0.25">
      <c r="C1952">
        <v>687.5</v>
      </c>
      <c r="D1952">
        <v>6.3182999999999998</v>
      </c>
      <c r="E1952" s="2">
        <v>4.8051199999999998E-5</v>
      </c>
    </row>
    <row r="1953" spans="3:5" x14ac:dyDescent="0.25">
      <c r="C1953">
        <v>687.75</v>
      </c>
      <c r="D1953">
        <v>6.3094000000000001</v>
      </c>
      <c r="E1953" s="2">
        <v>4.9045400000000003E-5</v>
      </c>
    </row>
    <row r="1954" spans="3:5" x14ac:dyDescent="0.25">
      <c r="C1954">
        <v>688</v>
      </c>
      <c r="D1954">
        <v>6.1757</v>
      </c>
      <c r="E1954" s="2">
        <v>6.6726900000000007E-5</v>
      </c>
    </row>
    <row r="1955" spans="3:5" x14ac:dyDescent="0.25">
      <c r="C1955">
        <v>688.25</v>
      </c>
      <c r="D1955">
        <v>6.3461400000000001</v>
      </c>
      <c r="E1955" s="2">
        <v>4.5067700000000002E-5</v>
      </c>
    </row>
    <row r="1956" spans="3:5" x14ac:dyDescent="0.25">
      <c r="C1956">
        <v>688.5</v>
      </c>
      <c r="D1956">
        <v>6.3033000000000001</v>
      </c>
      <c r="E1956" s="2">
        <v>4.97393E-5</v>
      </c>
    </row>
    <row r="1957" spans="3:5" x14ac:dyDescent="0.25">
      <c r="C1957">
        <v>688.75</v>
      </c>
      <c r="D1957">
        <v>6.2604699999999998</v>
      </c>
      <c r="E1957" s="2">
        <v>5.4895200000000003E-5</v>
      </c>
    </row>
    <row r="1958" spans="3:5" x14ac:dyDescent="0.25">
      <c r="C1958">
        <v>689</v>
      </c>
      <c r="D1958">
        <v>6.2767099999999996</v>
      </c>
      <c r="E1958" s="2">
        <v>5.2879800000000001E-5</v>
      </c>
    </row>
    <row r="1959" spans="3:5" x14ac:dyDescent="0.25">
      <c r="C1959">
        <v>689.25</v>
      </c>
      <c r="D1959">
        <v>6.1394599999999997</v>
      </c>
      <c r="E1959" s="2">
        <v>7.2534199999999994E-5</v>
      </c>
    </row>
    <row r="1960" spans="3:5" x14ac:dyDescent="0.25">
      <c r="C1960">
        <v>689.5</v>
      </c>
      <c r="D1960">
        <v>6.2451699999999999</v>
      </c>
      <c r="E1960" s="2">
        <v>5.68625E-5</v>
      </c>
    </row>
    <row r="1961" spans="3:5" x14ac:dyDescent="0.25">
      <c r="C1961">
        <v>689.75</v>
      </c>
      <c r="D1961">
        <v>6.0791599999999999</v>
      </c>
      <c r="E1961" s="2">
        <v>8.3338199999999994E-5</v>
      </c>
    </row>
    <row r="1962" spans="3:5" x14ac:dyDescent="0.25">
      <c r="C1962">
        <v>690</v>
      </c>
      <c r="D1962">
        <v>6.2443799999999996</v>
      </c>
      <c r="E1962" s="2">
        <v>5.6966299999999997E-5</v>
      </c>
    </row>
    <row r="1963" spans="3:5" x14ac:dyDescent="0.25">
      <c r="C1963">
        <v>690.25</v>
      </c>
      <c r="D1963">
        <v>6.42896</v>
      </c>
      <c r="E1963" s="2">
        <v>3.7243000000000002E-5</v>
      </c>
    </row>
    <row r="1964" spans="3:5" x14ac:dyDescent="0.25">
      <c r="C1964">
        <v>690.5</v>
      </c>
      <c r="D1964">
        <v>6.2935800000000004</v>
      </c>
      <c r="E1964" s="2">
        <v>5.0864900000000002E-5</v>
      </c>
    </row>
    <row r="1965" spans="3:5" x14ac:dyDescent="0.25">
      <c r="C1965">
        <v>690.75</v>
      </c>
      <c r="D1965">
        <v>6.2237900000000002</v>
      </c>
      <c r="E1965" s="2">
        <v>5.9732799999999998E-5</v>
      </c>
    </row>
    <row r="1966" spans="3:5" x14ac:dyDescent="0.25">
      <c r="C1966">
        <v>691</v>
      </c>
      <c r="D1966">
        <v>6.4404700000000004</v>
      </c>
      <c r="E1966" s="2">
        <v>3.6268199999999999E-5</v>
      </c>
    </row>
    <row r="1967" spans="3:5" x14ac:dyDescent="0.25">
      <c r="C1967">
        <v>691.25</v>
      </c>
      <c r="D1967">
        <v>6.4286599999999998</v>
      </c>
      <c r="E1967" s="2">
        <v>3.7268100000000003E-5</v>
      </c>
    </row>
    <row r="1968" spans="3:5" x14ac:dyDescent="0.25">
      <c r="C1968">
        <v>691.5</v>
      </c>
      <c r="D1968">
        <v>6.2022199999999996</v>
      </c>
      <c r="E1968" s="2">
        <v>6.2774200000000006E-5</v>
      </c>
    </row>
    <row r="1969" spans="3:5" x14ac:dyDescent="0.25">
      <c r="C1969">
        <v>691.75</v>
      </c>
      <c r="D1969">
        <v>6.7302</v>
      </c>
      <c r="E1969" s="2">
        <v>1.8612499999999998E-5</v>
      </c>
    </row>
    <row r="1970" spans="3:5" x14ac:dyDescent="0.25">
      <c r="C1970">
        <v>692</v>
      </c>
      <c r="D1970">
        <v>6.33725</v>
      </c>
      <c r="E1970" s="2">
        <v>4.5998699999999997E-5</v>
      </c>
    </row>
    <row r="1971" spans="3:5" x14ac:dyDescent="0.25">
      <c r="C1971">
        <v>692.25</v>
      </c>
      <c r="D1971">
        <v>6.2760800000000003</v>
      </c>
      <c r="E1971" s="2">
        <v>5.29562E-5</v>
      </c>
    </row>
    <row r="1972" spans="3:5" x14ac:dyDescent="0.25">
      <c r="C1972">
        <v>692.5</v>
      </c>
      <c r="D1972">
        <v>6.3560299999999996</v>
      </c>
      <c r="E1972" s="2">
        <v>4.4052099999999998E-5</v>
      </c>
    </row>
    <row r="1973" spans="3:5" x14ac:dyDescent="0.25">
      <c r="C1973">
        <v>692.75</v>
      </c>
      <c r="D1973">
        <v>6.3011799999999996</v>
      </c>
      <c r="E1973" s="2">
        <v>4.9983199999999999E-5</v>
      </c>
    </row>
    <row r="1974" spans="3:5" x14ac:dyDescent="0.25">
      <c r="C1974">
        <v>693</v>
      </c>
      <c r="D1974">
        <v>6.3550500000000003</v>
      </c>
      <c r="E1974" s="2">
        <v>4.4151699999999999E-5</v>
      </c>
    </row>
    <row r="1975" spans="3:5" x14ac:dyDescent="0.25">
      <c r="C1975">
        <v>693.25</v>
      </c>
      <c r="D1975">
        <v>6.2933599999999998</v>
      </c>
      <c r="E1975" s="2">
        <v>5.0890799999999997E-5</v>
      </c>
    </row>
    <row r="1976" spans="3:5" x14ac:dyDescent="0.25">
      <c r="C1976">
        <v>693.5</v>
      </c>
      <c r="D1976">
        <v>6.21028</v>
      </c>
      <c r="E1976" s="2">
        <v>6.1619900000000003E-5</v>
      </c>
    </row>
    <row r="1977" spans="3:5" x14ac:dyDescent="0.25">
      <c r="C1977">
        <v>693.75</v>
      </c>
      <c r="D1977">
        <v>6.0948900000000004</v>
      </c>
      <c r="E1977" s="2">
        <v>8.0373500000000006E-5</v>
      </c>
    </row>
    <row r="1978" spans="3:5" x14ac:dyDescent="0.25">
      <c r="C1978">
        <v>694</v>
      </c>
      <c r="D1978">
        <v>6.2239500000000003</v>
      </c>
      <c r="E1978" s="2">
        <v>5.9710999999999998E-5</v>
      </c>
    </row>
    <row r="1979" spans="3:5" x14ac:dyDescent="0.25">
      <c r="C1979">
        <v>694.25</v>
      </c>
      <c r="D1979">
        <v>6.4411399999999999</v>
      </c>
      <c r="E1979" s="2">
        <v>3.62129E-5</v>
      </c>
    </row>
    <row r="1980" spans="3:5" x14ac:dyDescent="0.25">
      <c r="C1980">
        <v>694.5</v>
      </c>
      <c r="D1980">
        <v>6.3275399999999999</v>
      </c>
      <c r="E1980" s="2">
        <v>4.7039100000000002E-5</v>
      </c>
    </row>
    <row r="1981" spans="3:5" x14ac:dyDescent="0.25">
      <c r="C1981">
        <v>694.75</v>
      </c>
      <c r="D1981">
        <v>6.8050499999999996</v>
      </c>
      <c r="E1981" s="2">
        <v>1.5665899999999999E-5</v>
      </c>
    </row>
    <row r="1982" spans="3:5" x14ac:dyDescent="0.25">
      <c r="C1982">
        <v>695</v>
      </c>
      <c r="D1982">
        <v>7.2275200000000002</v>
      </c>
      <c r="E1982" s="2">
        <v>5.9221200000000001E-6</v>
      </c>
    </row>
    <row r="1983" spans="3:5" x14ac:dyDescent="0.25">
      <c r="C1983">
        <v>695.25</v>
      </c>
      <c r="D1983">
        <v>7.28986</v>
      </c>
      <c r="E1983" s="2">
        <v>5.1302100000000003E-6</v>
      </c>
    </row>
    <row r="1984" spans="3:5" x14ac:dyDescent="0.25">
      <c r="C1984">
        <v>695.5</v>
      </c>
      <c r="D1984">
        <v>7.3522100000000004</v>
      </c>
      <c r="E1984" s="2">
        <v>4.4441999999999997E-6</v>
      </c>
    </row>
    <row r="1985" spans="3:5" x14ac:dyDescent="0.25">
      <c r="C1985">
        <v>695.75</v>
      </c>
      <c r="D1985">
        <v>7.0544099999999998</v>
      </c>
      <c r="E1985" s="2">
        <v>8.8224300000000008E-6</v>
      </c>
    </row>
    <row r="1986" spans="3:5" x14ac:dyDescent="0.25">
      <c r="C1986">
        <v>696</v>
      </c>
      <c r="D1986">
        <v>6.1828099999999999</v>
      </c>
      <c r="E1986" s="2">
        <v>6.5642799999999994E-5</v>
      </c>
    </row>
    <row r="1987" spans="3:5" x14ac:dyDescent="0.25">
      <c r="C1987">
        <v>696.25</v>
      </c>
      <c r="D1987">
        <v>6.3367899999999997</v>
      </c>
      <c r="E1987" s="2">
        <v>4.6047899999999997E-5</v>
      </c>
    </row>
    <row r="1988" spans="3:5" x14ac:dyDescent="0.25">
      <c r="C1988">
        <v>696.5</v>
      </c>
      <c r="D1988">
        <v>6.3102200000000002</v>
      </c>
      <c r="E1988" s="2">
        <v>4.8953399999999998E-5</v>
      </c>
    </row>
    <row r="1989" spans="3:5" x14ac:dyDescent="0.25">
      <c r="C1989">
        <v>696.75</v>
      </c>
      <c r="D1989">
        <v>6.3652600000000001</v>
      </c>
      <c r="E1989" s="2">
        <v>4.3126200000000001E-5</v>
      </c>
    </row>
    <row r="1990" spans="3:5" x14ac:dyDescent="0.25">
      <c r="C1990">
        <v>697</v>
      </c>
      <c r="D1990">
        <v>7.4067600000000002</v>
      </c>
      <c r="E1990" s="2">
        <v>3.91958E-6</v>
      </c>
    </row>
    <row r="1991" spans="3:5" x14ac:dyDescent="0.25">
      <c r="C1991">
        <v>697.25</v>
      </c>
      <c r="D1991">
        <v>6.3562000000000003</v>
      </c>
      <c r="E1991" s="2">
        <v>4.4035600000000002E-5</v>
      </c>
    </row>
    <row r="1992" spans="3:5" x14ac:dyDescent="0.25">
      <c r="C1992">
        <v>697.5</v>
      </c>
      <c r="D1992">
        <v>6.4772699999999999</v>
      </c>
      <c r="E1992" s="2">
        <v>3.3322199999999998E-5</v>
      </c>
    </row>
    <row r="1993" spans="3:5" x14ac:dyDescent="0.25">
      <c r="C1993">
        <v>697.75</v>
      </c>
      <c r="D1993">
        <v>6.7074299999999996</v>
      </c>
      <c r="E1993" s="2">
        <v>1.96143E-5</v>
      </c>
    </row>
    <row r="1994" spans="3:5" x14ac:dyDescent="0.25">
      <c r="C1994">
        <v>698</v>
      </c>
      <c r="D1994">
        <v>6.1344799999999999</v>
      </c>
      <c r="E1994" s="2">
        <v>7.3370100000000004E-5</v>
      </c>
    </row>
    <row r="1995" spans="3:5" x14ac:dyDescent="0.25">
      <c r="C1995">
        <v>698.25</v>
      </c>
      <c r="D1995">
        <v>6.2688199999999998</v>
      </c>
      <c r="E1995" s="2">
        <v>5.3848799999999998E-5</v>
      </c>
    </row>
    <row r="1996" spans="3:5" x14ac:dyDescent="0.25">
      <c r="C1996">
        <v>698.5</v>
      </c>
      <c r="D1996">
        <v>6.5463699999999996</v>
      </c>
      <c r="E1996" s="2">
        <v>2.84205E-5</v>
      </c>
    </row>
    <row r="1997" spans="3:5" x14ac:dyDescent="0.25">
      <c r="C1997">
        <v>698.75</v>
      </c>
      <c r="D1997">
        <v>6.3191199999999998</v>
      </c>
      <c r="E1997" s="2">
        <v>4.7959500000000001E-5</v>
      </c>
    </row>
    <row r="1998" spans="3:5" x14ac:dyDescent="0.25">
      <c r="C1998">
        <v>699</v>
      </c>
      <c r="D1998">
        <v>6.7080599999999997</v>
      </c>
      <c r="E1998" s="2">
        <v>1.9585600000000001E-5</v>
      </c>
    </row>
    <row r="1999" spans="3:5" x14ac:dyDescent="0.25">
      <c r="C1999">
        <v>699.25</v>
      </c>
      <c r="D1999">
        <v>6.6977599999999997</v>
      </c>
      <c r="E1999" s="2">
        <v>2.0055699999999998E-5</v>
      </c>
    </row>
    <row r="2000" spans="3:5" x14ac:dyDescent="0.25">
      <c r="C2000">
        <v>699.5</v>
      </c>
      <c r="D2000">
        <v>6.6874599999999997</v>
      </c>
      <c r="E2000" s="2">
        <v>2.0537E-5</v>
      </c>
    </row>
    <row r="2001" spans="3:5" x14ac:dyDescent="0.25">
      <c r="C2001">
        <v>699.75</v>
      </c>
      <c r="D2001">
        <v>7.4069399999999996</v>
      </c>
      <c r="E2001" s="2">
        <v>3.9179899999999997E-6</v>
      </c>
    </row>
    <row r="2002" spans="3:5" x14ac:dyDescent="0.25">
      <c r="C2002">
        <v>700</v>
      </c>
      <c r="D2002">
        <v>7.2312200000000004</v>
      </c>
      <c r="E2002" s="2">
        <v>5.8718600000000002E-6</v>
      </c>
    </row>
    <row r="2003" spans="3:5" x14ac:dyDescent="0.25">
      <c r="C2003">
        <v>700.25</v>
      </c>
      <c r="D2003">
        <v>6.3658700000000001</v>
      </c>
      <c r="E2003" s="2">
        <v>4.3065200000000002E-5</v>
      </c>
    </row>
    <row r="2004" spans="3:5" x14ac:dyDescent="0.25">
      <c r="C2004">
        <v>700.5</v>
      </c>
      <c r="D2004">
        <v>6.7788199999999996</v>
      </c>
      <c r="E2004" s="2">
        <v>1.6641199999999999E-5</v>
      </c>
    </row>
    <row r="2005" spans="3:5" x14ac:dyDescent="0.25">
      <c r="C2005">
        <v>700.75</v>
      </c>
      <c r="D2005">
        <v>6.3562900000000004</v>
      </c>
      <c r="E2005" s="2">
        <v>4.4026200000000002E-5</v>
      </c>
    </row>
    <row r="2006" spans="3:5" x14ac:dyDescent="0.25">
      <c r="C2006">
        <v>701</v>
      </c>
      <c r="D2006">
        <v>6.2773599999999998</v>
      </c>
      <c r="E2006" s="2">
        <v>5.2800300000000003E-5</v>
      </c>
    </row>
    <row r="2007" spans="3:5" x14ac:dyDescent="0.25">
      <c r="C2007">
        <v>701.25</v>
      </c>
      <c r="D2007">
        <v>6.9636800000000001</v>
      </c>
      <c r="E2007" s="2">
        <v>1.0872200000000001E-5</v>
      </c>
    </row>
    <row r="2008" spans="3:5" x14ac:dyDescent="0.25">
      <c r="C2008">
        <v>701.5</v>
      </c>
      <c r="D2008">
        <v>7.3068400000000002</v>
      </c>
      <c r="E2008" s="2">
        <v>4.9335399999999997E-6</v>
      </c>
    </row>
    <row r="2009" spans="3:5" x14ac:dyDescent="0.25">
      <c r="C2009">
        <v>701.75</v>
      </c>
      <c r="D2009">
        <v>7.4262100000000002</v>
      </c>
      <c r="E2009" s="2">
        <v>3.7478899999999999E-6</v>
      </c>
    </row>
    <row r="2010" spans="3:5" x14ac:dyDescent="0.25">
      <c r="C2010">
        <v>702</v>
      </c>
      <c r="D2010">
        <v>7.2024299999999997</v>
      </c>
      <c r="E2010" s="2">
        <v>6.2744200000000001E-6</v>
      </c>
    </row>
    <row r="2011" spans="3:5" x14ac:dyDescent="0.25">
      <c r="C2011">
        <v>702.25</v>
      </c>
      <c r="D2011">
        <v>6.7548500000000002</v>
      </c>
      <c r="E2011" s="2">
        <v>1.7585199999999999E-5</v>
      </c>
    </row>
    <row r="2012" spans="3:5" x14ac:dyDescent="0.25">
      <c r="C2012">
        <v>702.5</v>
      </c>
      <c r="D2012">
        <v>7.1645500000000002</v>
      </c>
      <c r="E2012" s="2">
        <v>6.8462099999999996E-6</v>
      </c>
    </row>
    <row r="2013" spans="3:5" x14ac:dyDescent="0.25">
      <c r="C2013">
        <v>702.75</v>
      </c>
      <c r="D2013">
        <v>7.4072800000000001</v>
      </c>
      <c r="E2013" s="2">
        <v>3.9149399999999998E-6</v>
      </c>
    </row>
    <row r="2014" spans="3:5" x14ac:dyDescent="0.25">
      <c r="C2014">
        <v>703</v>
      </c>
      <c r="D2014">
        <v>7.1690199999999997</v>
      </c>
      <c r="E2014" s="2">
        <v>6.77617E-6</v>
      </c>
    </row>
    <row r="2015" spans="3:5" x14ac:dyDescent="0.25">
      <c r="C2015">
        <v>703.25</v>
      </c>
      <c r="D2015">
        <v>6.6880300000000004</v>
      </c>
      <c r="E2015" s="2">
        <v>2.0510099999999999E-5</v>
      </c>
    </row>
    <row r="2016" spans="3:5" x14ac:dyDescent="0.25">
      <c r="C2016">
        <v>703.5</v>
      </c>
      <c r="D2016">
        <v>7.1690199999999997</v>
      </c>
      <c r="E2016" s="2">
        <v>6.77617E-6</v>
      </c>
    </row>
    <row r="2017" spans="3:5" x14ac:dyDescent="0.25">
      <c r="C2017">
        <v>703.75</v>
      </c>
      <c r="D2017">
        <v>7.40951</v>
      </c>
      <c r="E2017" s="2">
        <v>3.8948600000000003E-6</v>
      </c>
    </row>
    <row r="2018" spans="3:5" x14ac:dyDescent="0.25">
      <c r="C2018">
        <v>704</v>
      </c>
      <c r="D2018">
        <v>7.4700100000000003</v>
      </c>
      <c r="E2018" s="2">
        <v>3.3883299999999998E-6</v>
      </c>
    </row>
    <row r="2019" spans="3:5" x14ac:dyDescent="0.25">
      <c r="C2019">
        <v>704.25</v>
      </c>
      <c r="D2019">
        <v>7.2900299999999998</v>
      </c>
      <c r="E2019" s="2">
        <v>5.12828E-6</v>
      </c>
    </row>
    <row r="2020" spans="3:5" x14ac:dyDescent="0.25">
      <c r="C2020">
        <v>704.5</v>
      </c>
      <c r="D2020">
        <v>6.9300600000000001</v>
      </c>
      <c r="E2020" s="2">
        <v>1.1747500000000001E-5</v>
      </c>
    </row>
    <row r="2021" spans="3:5" x14ac:dyDescent="0.25">
      <c r="C2021">
        <v>704.75</v>
      </c>
      <c r="D2021">
        <v>6.4297599999999999</v>
      </c>
      <c r="E2021" s="2">
        <v>3.7174400000000001E-5</v>
      </c>
    </row>
    <row r="2022" spans="3:5" x14ac:dyDescent="0.25">
      <c r="C2022">
        <v>705</v>
      </c>
      <c r="D2022">
        <v>6.51837</v>
      </c>
      <c r="E2022" s="2">
        <v>3.03131E-5</v>
      </c>
    </row>
    <row r="2023" spans="3:5" x14ac:dyDescent="0.25">
      <c r="C2023">
        <v>705.25</v>
      </c>
      <c r="D2023">
        <v>7.4074999999999998</v>
      </c>
      <c r="E2023" s="2">
        <v>3.9128799999999997E-6</v>
      </c>
    </row>
    <row r="2024" spans="3:5" x14ac:dyDescent="0.25">
      <c r="C2024">
        <v>705.5</v>
      </c>
      <c r="D2024">
        <v>6.3024300000000002</v>
      </c>
      <c r="E2024" s="2">
        <v>4.9839400000000003E-5</v>
      </c>
    </row>
    <row r="2025" spans="3:5" x14ac:dyDescent="0.25">
      <c r="C2025">
        <v>705.75</v>
      </c>
      <c r="D2025">
        <v>6.6479900000000001</v>
      </c>
      <c r="E2025" s="2">
        <v>2.2491099999999999E-5</v>
      </c>
    </row>
    <row r="2026" spans="3:5" x14ac:dyDescent="0.25">
      <c r="C2026">
        <v>706</v>
      </c>
      <c r="D2026">
        <v>6.9062599999999996</v>
      </c>
      <c r="E2026" s="2">
        <v>1.2408999999999999E-5</v>
      </c>
    </row>
    <row r="2027" spans="3:5" x14ac:dyDescent="0.25">
      <c r="C2027">
        <v>706.25</v>
      </c>
      <c r="D2027">
        <v>7.1645399999999997</v>
      </c>
      <c r="E2027" s="2">
        <v>6.8464000000000002E-6</v>
      </c>
    </row>
    <row r="2028" spans="3:5" x14ac:dyDescent="0.25">
      <c r="C2028">
        <v>706.5</v>
      </c>
      <c r="D2028">
        <v>7.4072699999999996</v>
      </c>
      <c r="E2028" s="2">
        <v>3.9149899999999999E-6</v>
      </c>
    </row>
    <row r="2029" spans="3:5" x14ac:dyDescent="0.25">
      <c r="C2029">
        <v>706.75</v>
      </c>
      <c r="D2029">
        <v>7.3787099999999999</v>
      </c>
      <c r="E2029" s="2">
        <v>4.1810899999999998E-6</v>
      </c>
    </row>
    <row r="2030" spans="3:5" x14ac:dyDescent="0.25">
      <c r="C2030">
        <v>707</v>
      </c>
      <c r="D2030">
        <v>7.1074200000000003</v>
      </c>
      <c r="E2030" s="2">
        <v>7.80872E-6</v>
      </c>
    </row>
    <row r="2031" spans="3:5" x14ac:dyDescent="0.25">
      <c r="C2031">
        <v>707.25</v>
      </c>
      <c r="D2031">
        <v>6.9686000000000003</v>
      </c>
      <c r="E2031" s="2">
        <v>1.07498E-5</v>
      </c>
    </row>
    <row r="2032" spans="3:5" x14ac:dyDescent="0.25">
      <c r="C2032">
        <v>707.5</v>
      </c>
      <c r="D2032">
        <v>7.0559099999999999</v>
      </c>
      <c r="E2032" s="2">
        <v>8.7919699999999994E-6</v>
      </c>
    </row>
    <row r="2033" spans="3:5" x14ac:dyDescent="0.25">
      <c r="C2033">
        <v>707.75</v>
      </c>
      <c r="D2033">
        <v>6.4423199999999996</v>
      </c>
      <c r="E2033" s="2">
        <v>3.6114600000000001E-5</v>
      </c>
    </row>
    <row r="2034" spans="3:5" x14ac:dyDescent="0.25">
      <c r="C2034">
        <v>708</v>
      </c>
      <c r="D2034">
        <v>6.6121299999999996</v>
      </c>
      <c r="E2034" s="2">
        <v>2.4426800000000001E-5</v>
      </c>
    </row>
    <row r="2035" spans="3:5" x14ac:dyDescent="0.25">
      <c r="C2035">
        <v>708.25</v>
      </c>
      <c r="D2035">
        <v>6.8062699999999996</v>
      </c>
      <c r="E2035" s="2">
        <v>1.56217E-5</v>
      </c>
    </row>
    <row r="2036" spans="3:5" x14ac:dyDescent="0.25">
      <c r="C2036">
        <v>708.5</v>
      </c>
      <c r="D2036">
        <v>6.4083699999999997</v>
      </c>
      <c r="E2036" s="2">
        <v>3.9050700000000002E-5</v>
      </c>
    </row>
    <row r="2037" spans="3:5" x14ac:dyDescent="0.25">
      <c r="C2037">
        <v>708.75</v>
      </c>
      <c r="D2037">
        <v>7.1650400000000003</v>
      </c>
      <c r="E2037" s="2">
        <v>6.8385200000000004E-6</v>
      </c>
    </row>
    <row r="2038" spans="3:5" x14ac:dyDescent="0.25">
      <c r="C2038">
        <v>709</v>
      </c>
      <c r="D2038">
        <v>6.7710999999999997</v>
      </c>
      <c r="E2038" s="2">
        <v>1.6939499999999999E-5</v>
      </c>
    </row>
    <row r="2039" spans="3:5" x14ac:dyDescent="0.25">
      <c r="C2039">
        <v>709.25</v>
      </c>
      <c r="D2039">
        <v>6.3771599999999999</v>
      </c>
      <c r="E2039" s="2">
        <v>4.1960299999999999E-5</v>
      </c>
    </row>
    <row r="2040" spans="3:5" x14ac:dyDescent="0.25">
      <c r="C2040">
        <v>709.5</v>
      </c>
      <c r="D2040">
        <v>7.0105599999999999</v>
      </c>
      <c r="E2040" s="2">
        <v>9.7597299999999995E-6</v>
      </c>
    </row>
    <row r="2041" spans="3:5" x14ac:dyDescent="0.25">
      <c r="C2041">
        <v>709.75</v>
      </c>
      <c r="D2041">
        <v>7.3302800000000001</v>
      </c>
      <c r="E2041" s="2">
        <v>4.6743299999999998E-6</v>
      </c>
    </row>
    <row r="2042" spans="3:5" x14ac:dyDescent="0.25">
      <c r="C2042">
        <v>710</v>
      </c>
      <c r="D2042">
        <v>7.4901400000000002</v>
      </c>
      <c r="E2042" s="2">
        <v>3.2348899999999999E-6</v>
      </c>
    </row>
    <row r="2043" spans="3:5" x14ac:dyDescent="0.25">
      <c r="C2043">
        <v>710.25</v>
      </c>
      <c r="D2043">
        <v>7.3997400000000004</v>
      </c>
      <c r="E2043" s="2">
        <v>3.9834800000000004E-6</v>
      </c>
    </row>
    <row r="2044" spans="3:5" x14ac:dyDescent="0.25">
      <c r="C2044">
        <v>710.5</v>
      </c>
      <c r="D2044">
        <v>7.14947</v>
      </c>
      <c r="E2044" s="2">
        <v>7.08804E-6</v>
      </c>
    </row>
    <row r="2045" spans="3:5" x14ac:dyDescent="0.25">
      <c r="C2045">
        <v>710.75</v>
      </c>
      <c r="D2045">
        <v>6.6489500000000001</v>
      </c>
      <c r="E2045" s="2">
        <v>2.2441499999999999E-5</v>
      </c>
    </row>
    <row r="2046" spans="3:5" x14ac:dyDescent="0.25">
      <c r="C2046">
        <v>711</v>
      </c>
      <c r="D2046">
        <v>7.14947</v>
      </c>
      <c r="E2046" s="2">
        <v>7.08804E-6</v>
      </c>
    </row>
    <row r="2047" spans="3:5" x14ac:dyDescent="0.25">
      <c r="C2047">
        <v>711.25</v>
      </c>
      <c r="D2047">
        <v>7.3997400000000004</v>
      </c>
      <c r="E2047" s="2">
        <v>3.9834800000000004E-6</v>
      </c>
    </row>
    <row r="2048" spans="3:5" x14ac:dyDescent="0.25">
      <c r="C2048">
        <v>711.5</v>
      </c>
      <c r="D2048">
        <v>7.4935900000000002</v>
      </c>
      <c r="E2048" s="2">
        <v>3.2093299999999999E-6</v>
      </c>
    </row>
    <row r="2049" spans="3:5" x14ac:dyDescent="0.25">
      <c r="C2049">
        <v>711.75</v>
      </c>
      <c r="D2049">
        <v>7.5369200000000003</v>
      </c>
      <c r="E2049" s="2">
        <v>2.9045400000000001E-6</v>
      </c>
    </row>
    <row r="2050" spans="3:5" x14ac:dyDescent="0.25">
      <c r="C2050">
        <v>712</v>
      </c>
      <c r="D2050">
        <v>7.58026</v>
      </c>
      <c r="E2050" s="2">
        <v>2.6286900000000001E-6</v>
      </c>
    </row>
    <row r="2051" spans="3:5" x14ac:dyDescent="0.25">
      <c r="C2051">
        <v>712.25</v>
      </c>
      <c r="D2051">
        <v>7.5382199999999999</v>
      </c>
      <c r="E2051" s="2">
        <v>2.8959000000000001E-6</v>
      </c>
    </row>
    <row r="2052" spans="3:5" x14ac:dyDescent="0.25">
      <c r="C2052">
        <v>712.5</v>
      </c>
      <c r="D2052">
        <v>7.4961700000000002</v>
      </c>
      <c r="E2052" s="2">
        <v>3.1902599999999999E-6</v>
      </c>
    </row>
    <row r="2053" spans="3:5" x14ac:dyDescent="0.25">
      <c r="C2053">
        <v>712.75</v>
      </c>
      <c r="D2053">
        <v>7.3423499999999997</v>
      </c>
      <c r="E2053" s="2">
        <v>4.5462499999999999E-6</v>
      </c>
    </row>
    <row r="2054" spans="3:5" x14ac:dyDescent="0.25">
      <c r="C2054">
        <v>713</v>
      </c>
      <c r="D2054">
        <v>7.0346900000000003</v>
      </c>
      <c r="E2054" s="2">
        <v>9.2322199999999992E-6</v>
      </c>
    </row>
    <row r="2055" spans="3:5" x14ac:dyDescent="0.25">
      <c r="C2055">
        <v>713.25</v>
      </c>
      <c r="D2055">
        <v>6.4193899999999999</v>
      </c>
      <c r="E2055" s="2">
        <v>3.8072599999999999E-5</v>
      </c>
    </row>
    <row r="2056" spans="3:5" x14ac:dyDescent="0.25">
      <c r="C2056">
        <v>713.5</v>
      </c>
      <c r="D2056">
        <v>6.5956999999999999</v>
      </c>
      <c r="E2056" s="2">
        <v>2.53689E-5</v>
      </c>
    </row>
    <row r="2057" spans="3:5" x14ac:dyDescent="0.25">
      <c r="C2057">
        <v>713.75</v>
      </c>
      <c r="D2057">
        <v>6.93201</v>
      </c>
      <c r="E2057" s="2">
        <v>1.16948E-5</v>
      </c>
    </row>
    <row r="2058" spans="3:5" x14ac:dyDescent="0.25">
      <c r="C2058">
        <v>714</v>
      </c>
      <c r="D2058">
        <v>7.2910000000000004</v>
      </c>
      <c r="E2058" s="2">
        <v>5.1167800000000002E-6</v>
      </c>
    </row>
    <row r="2059" spans="3:5" x14ac:dyDescent="0.25">
      <c r="C2059">
        <v>714.25</v>
      </c>
      <c r="D2059">
        <v>7.4705000000000004</v>
      </c>
      <c r="E2059" s="2">
        <v>3.3845299999999999E-6</v>
      </c>
    </row>
    <row r="2060" spans="3:5" x14ac:dyDescent="0.25">
      <c r="C2060">
        <v>714.5</v>
      </c>
      <c r="D2060">
        <v>7.5378100000000003</v>
      </c>
      <c r="E2060" s="2">
        <v>2.8985899999999998E-6</v>
      </c>
    </row>
    <row r="2061" spans="3:5" x14ac:dyDescent="0.25">
      <c r="C2061">
        <v>714.75</v>
      </c>
      <c r="D2061">
        <v>7.5673500000000002</v>
      </c>
      <c r="E2061" s="2">
        <v>2.70801E-6</v>
      </c>
    </row>
    <row r="2062" spans="3:5" x14ac:dyDescent="0.25">
      <c r="C2062">
        <v>715</v>
      </c>
      <c r="D2062">
        <v>7.5968900000000001</v>
      </c>
      <c r="E2062" s="2">
        <v>2.5299499999999998E-6</v>
      </c>
    </row>
    <row r="2063" spans="3:5" x14ac:dyDescent="0.25">
      <c r="C2063">
        <v>715.25</v>
      </c>
      <c r="D2063">
        <v>7.5467599999999999</v>
      </c>
      <c r="E2063" s="2">
        <v>2.8395199999999998E-6</v>
      </c>
    </row>
    <row r="2064" spans="3:5" x14ac:dyDescent="0.25">
      <c r="C2064">
        <v>715.5</v>
      </c>
      <c r="D2064">
        <v>7.4966200000000001</v>
      </c>
      <c r="E2064" s="2">
        <v>3.1869599999999999E-6</v>
      </c>
    </row>
    <row r="2065" spans="3:5" x14ac:dyDescent="0.25">
      <c r="C2065">
        <v>715.75</v>
      </c>
      <c r="D2065">
        <v>7.4046000000000003</v>
      </c>
      <c r="E2065" s="2">
        <v>3.9391400000000004E-6</v>
      </c>
    </row>
    <row r="2066" spans="3:5" x14ac:dyDescent="0.25">
      <c r="C2066">
        <v>716</v>
      </c>
      <c r="D2066">
        <v>7.1592000000000002</v>
      </c>
      <c r="E2066" s="2">
        <v>6.9311200000000001E-6</v>
      </c>
    </row>
    <row r="2067" spans="3:5" x14ac:dyDescent="0.25">
      <c r="C2067">
        <v>716.25</v>
      </c>
      <c r="D2067">
        <v>6.6683899999999996</v>
      </c>
      <c r="E2067" s="2">
        <v>2.1458899999999999E-5</v>
      </c>
    </row>
    <row r="2068" spans="3:5" x14ac:dyDescent="0.25">
      <c r="C2068">
        <v>716.5</v>
      </c>
      <c r="D2068">
        <v>6.1539799999999998</v>
      </c>
      <c r="E2068" s="2">
        <v>7.0149599999999997E-5</v>
      </c>
    </row>
    <row r="2069" spans="3:5" x14ac:dyDescent="0.25">
      <c r="C2069">
        <v>716.75</v>
      </c>
      <c r="D2069">
        <v>6.3392499999999998</v>
      </c>
      <c r="E2069" s="2">
        <v>4.5787500000000002E-5</v>
      </c>
    </row>
    <row r="2070" spans="3:5" x14ac:dyDescent="0.25">
      <c r="C2070">
        <v>717</v>
      </c>
      <c r="D2070">
        <v>6.9946299999999999</v>
      </c>
      <c r="E2070" s="2">
        <v>1.0124499999999999E-5</v>
      </c>
    </row>
    <row r="2071" spans="3:5" x14ac:dyDescent="0.25">
      <c r="C2071">
        <v>717.25</v>
      </c>
      <c r="D2071">
        <v>7.3223099999999999</v>
      </c>
      <c r="E2071" s="2">
        <v>4.76087E-6</v>
      </c>
    </row>
    <row r="2072" spans="3:5" x14ac:dyDescent="0.25">
      <c r="C2072">
        <v>717.5</v>
      </c>
      <c r="D2072">
        <v>7.3785800000000004</v>
      </c>
      <c r="E2072" s="2">
        <v>4.1823200000000003E-6</v>
      </c>
    </row>
    <row r="2073" spans="3:5" x14ac:dyDescent="0.25">
      <c r="C2073">
        <v>717.75</v>
      </c>
      <c r="D2073">
        <v>7.1071600000000004</v>
      </c>
      <c r="E2073" s="2">
        <v>7.8133199999999999E-6</v>
      </c>
    </row>
    <row r="2074" spans="3:5" x14ac:dyDescent="0.25">
      <c r="C2074">
        <v>718</v>
      </c>
      <c r="D2074">
        <v>6.56433</v>
      </c>
      <c r="E2074" s="2">
        <v>2.72691E-5</v>
      </c>
    </row>
    <row r="2075" spans="3:5" x14ac:dyDescent="0.25">
      <c r="C2075">
        <v>718.25</v>
      </c>
      <c r="D2075">
        <v>6.3985799999999999</v>
      </c>
      <c r="E2075" s="2">
        <v>3.9941599999999997E-5</v>
      </c>
    </row>
    <row r="2076" spans="3:5" x14ac:dyDescent="0.25">
      <c r="C2076">
        <v>718.5</v>
      </c>
      <c r="D2076">
        <v>6.61334</v>
      </c>
      <c r="E2076" s="2">
        <v>2.4359099999999999E-5</v>
      </c>
    </row>
    <row r="2077" spans="3:5" x14ac:dyDescent="0.25">
      <c r="C2077">
        <v>718.75</v>
      </c>
      <c r="D2077">
        <v>7.1316699999999997</v>
      </c>
      <c r="E2077" s="2">
        <v>7.3846700000000002E-6</v>
      </c>
    </row>
    <row r="2078" spans="3:5" x14ac:dyDescent="0.25">
      <c r="C2078">
        <v>719</v>
      </c>
      <c r="D2078">
        <v>7.3908300000000002</v>
      </c>
      <c r="E2078" s="2">
        <v>4.06598E-6</v>
      </c>
    </row>
    <row r="2079" spans="3:5" x14ac:dyDescent="0.25">
      <c r="C2079">
        <v>719.25</v>
      </c>
      <c r="D2079">
        <v>7.4993699999999999</v>
      </c>
      <c r="E2079" s="2">
        <v>3.16688E-6</v>
      </c>
    </row>
    <row r="2080" spans="3:5" x14ac:dyDescent="0.25">
      <c r="C2080">
        <v>719.5</v>
      </c>
      <c r="D2080">
        <v>7.5058600000000002</v>
      </c>
      <c r="E2080" s="2">
        <v>3.1198600000000001E-6</v>
      </c>
    </row>
    <row r="2081" spans="3:5" x14ac:dyDescent="0.25">
      <c r="C2081">
        <v>719.75</v>
      </c>
      <c r="D2081">
        <v>7.5018399999999996</v>
      </c>
      <c r="E2081" s="2">
        <v>3.1489399999999999E-6</v>
      </c>
    </row>
    <row r="2082" spans="3:5" x14ac:dyDescent="0.25">
      <c r="C2082">
        <v>720</v>
      </c>
      <c r="D2082">
        <v>7.4816099999999999</v>
      </c>
      <c r="E2082" s="2">
        <v>3.2990600000000001E-6</v>
      </c>
    </row>
    <row r="2083" spans="3:5" x14ac:dyDescent="0.25">
      <c r="C2083">
        <v>720.25</v>
      </c>
      <c r="D2083">
        <v>7.3132200000000003</v>
      </c>
      <c r="E2083" s="2">
        <v>4.8616199999999999E-6</v>
      </c>
    </row>
    <row r="2084" spans="3:5" x14ac:dyDescent="0.25">
      <c r="C2084">
        <v>720.5</v>
      </c>
      <c r="D2084">
        <v>6.8075700000000001</v>
      </c>
      <c r="E2084" s="2">
        <v>1.5575099999999999E-5</v>
      </c>
    </row>
    <row r="2085" spans="3:5" x14ac:dyDescent="0.25">
      <c r="C2085">
        <v>720.75</v>
      </c>
      <c r="D2085">
        <v>7.1082099999999997</v>
      </c>
      <c r="E2085" s="2">
        <v>7.7945499999999998E-6</v>
      </c>
    </row>
    <row r="2086" spans="3:5" x14ac:dyDescent="0.25">
      <c r="C2086">
        <v>721</v>
      </c>
      <c r="D2086">
        <v>7.0119800000000003</v>
      </c>
      <c r="E2086" s="2">
        <v>9.7279399999999999E-6</v>
      </c>
    </row>
    <row r="2087" spans="3:5" x14ac:dyDescent="0.25">
      <c r="C2087">
        <v>721.25</v>
      </c>
      <c r="D2087">
        <v>7.2342899999999997</v>
      </c>
      <c r="E2087" s="2">
        <v>5.83052E-6</v>
      </c>
    </row>
    <row r="2088" spans="3:5" x14ac:dyDescent="0.25">
      <c r="C2088">
        <v>721.5</v>
      </c>
      <c r="D2088">
        <v>7.4421499999999998</v>
      </c>
      <c r="E2088" s="2">
        <v>3.61288E-6</v>
      </c>
    </row>
    <row r="2089" spans="3:5" x14ac:dyDescent="0.25">
      <c r="C2089">
        <v>721.75</v>
      </c>
      <c r="D2089">
        <v>7.1407699999999998</v>
      </c>
      <c r="E2089" s="2">
        <v>7.2315799999999998E-6</v>
      </c>
    </row>
    <row r="2090" spans="3:5" x14ac:dyDescent="0.25">
      <c r="C2090">
        <v>722</v>
      </c>
      <c r="D2090">
        <v>6.6315299999999997</v>
      </c>
      <c r="E2090" s="2">
        <v>2.3359599999999999E-5</v>
      </c>
    </row>
    <row r="2091" spans="3:5" x14ac:dyDescent="0.25">
      <c r="C2091">
        <v>722.25</v>
      </c>
      <c r="D2091">
        <v>7.2337699999999998</v>
      </c>
      <c r="E2091" s="2">
        <v>5.8375600000000004E-6</v>
      </c>
    </row>
    <row r="2092" spans="3:5" x14ac:dyDescent="0.25">
      <c r="C2092">
        <v>722.5</v>
      </c>
      <c r="D2092">
        <v>6.9069399999999996</v>
      </c>
      <c r="E2092" s="2">
        <v>1.2389600000000001E-5</v>
      </c>
    </row>
    <row r="2093" spans="3:5" x14ac:dyDescent="0.25">
      <c r="C2093">
        <v>722.75</v>
      </c>
      <c r="D2093">
        <v>6.58012</v>
      </c>
      <c r="E2093" s="2">
        <v>2.62957E-5</v>
      </c>
    </row>
    <row r="2094" spans="3:5" x14ac:dyDescent="0.25">
      <c r="C2094">
        <v>723</v>
      </c>
      <c r="D2094">
        <v>7.0110599999999996</v>
      </c>
      <c r="E2094" s="2">
        <v>9.7485699999999997E-6</v>
      </c>
    </row>
    <row r="2095" spans="3:5" x14ac:dyDescent="0.25">
      <c r="C2095">
        <v>723.25</v>
      </c>
      <c r="D2095">
        <v>7.3305300000000004</v>
      </c>
      <c r="E2095" s="2">
        <v>4.6716500000000004E-6</v>
      </c>
    </row>
    <row r="2096" spans="3:5" x14ac:dyDescent="0.25">
      <c r="C2096">
        <v>723.5</v>
      </c>
      <c r="D2096">
        <v>7.4902600000000001</v>
      </c>
      <c r="E2096" s="2">
        <v>3.23396E-6</v>
      </c>
    </row>
    <row r="2097" spans="3:5" x14ac:dyDescent="0.25">
      <c r="C2097">
        <v>723.75</v>
      </c>
      <c r="D2097">
        <v>7.5501699999999996</v>
      </c>
      <c r="E2097" s="2">
        <v>2.81731E-6</v>
      </c>
    </row>
    <row r="2098" spans="3:5" x14ac:dyDescent="0.25">
      <c r="C2098">
        <v>724</v>
      </c>
      <c r="D2098">
        <v>7.5900999999999996</v>
      </c>
      <c r="E2098" s="2">
        <v>2.5698099999999998E-6</v>
      </c>
    </row>
    <row r="2099" spans="3:5" x14ac:dyDescent="0.25">
      <c r="C2099">
        <v>724.25</v>
      </c>
      <c r="D2099">
        <v>7.6300299999999996</v>
      </c>
      <c r="E2099" s="2">
        <v>2.34405E-6</v>
      </c>
    </row>
    <row r="2100" spans="3:5" x14ac:dyDescent="0.25">
      <c r="C2100">
        <v>724.5</v>
      </c>
      <c r="D2100">
        <v>7.6400199999999998</v>
      </c>
      <c r="E2100" s="2">
        <v>2.29078E-6</v>
      </c>
    </row>
    <row r="2101" spans="3:5" x14ac:dyDescent="0.25">
      <c r="C2101">
        <v>724.75</v>
      </c>
      <c r="D2101">
        <v>7.65</v>
      </c>
      <c r="E2101" s="2">
        <v>2.23872E-6</v>
      </c>
    </row>
    <row r="2102" spans="3:5" x14ac:dyDescent="0.25">
      <c r="C2102">
        <v>725</v>
      </c>
      <c r="D2102">
        <v>7.65</v>
      </c>
      <c r="E2102" s="2">
        <v>2.23872E-6</v>
      </c>
    </row>
    <row r="2103" spans="3:5" x14ac:dyDescent="0.25">
      <c r="C2103">
        <v>725.25</v>
      </c>
      <c r="D2103">
        <v>7.65</v>
      </c>
      <c r="E2103" s="2">
        <v>2.23872E-6</v>
      </c>
    </row>
    <row r="2104" spans="3:5" x14ac:dyDescent="0.25">
      <c r="C2104">
        <v>725.5</v>
      </c>
      <c r="D2104">
        <v>7.65</v>
      </c>
      <c r="E2104" s="2">
        <v>2.23872E-6</v>
      </c>
    </row>
    <row r="2105" spans="3:5" x14ac:dyDescent="0.25">
      <c r="C2105">
        <v>725.75</v>
      </c>
      <c r="D2105">
        <v>7.65</v>
      </c>
      <c r="E2105" s="2">
        <v>2.23872E-6</v>
      </c>
    </row>
    <row r="2106" spans="3:5" x14ac:dyDescent="0.25">
      <c r="C2106">
        <v>726</v>
      </c>
      <c r="D2106">
        <v>7.65</v>
      </c>
      <c r="E2106" s="2">
        <v>2.23872E-6</v>
      </c>
    </row>
    <row r="2107" spans="3:5" x14ac:dyDescent="0.25">
      <c r="C2107">
        <v>726.25</v>
      </c>
      <c r="D2107">
        <v>7.65</v>
      </c>
      <c r="E2107" s="2">
        <v>2.23872E-6</v>
      </c>
    </row>
    <row r="2108" spans="3:5" x14ac:dyDescent="0.25">
      <c r="C2108">
        <v>726.5</v>
      </c>
      <c r="D2108">
        <v>7.65</v>
      </c>
      <c r="E2108" s="2">
        <v>2.23872E-6</v>
      </c>
    </row>
    <row r="2109" spans="3:5" x14ac:dyDescent="0.25">
      <c r="C2109">
        <v>726.75</v>
      </c>
      <c r="D2109">
        <v>7.65</v>
      </c>
      <c r="E2109" s="2">
        <v>2.23872E-6</v>
      </c>
    </row>
    <row r="2110" spans="3:5" x14ac:dyDescent="0.25">
      <c r="C2110">
        <v>727</v>
      </c>
      <c r="D2110">
        <v>7.65</v>
      </c>
      <c r="E2110" s="2">
        <v>2.23872E-6</v>
      </c>
    </row>
    <row r="2111" spans="3:5" x14ac:dyDescent="0.25">
      <c r="C2111">
        <v>727.25</v>
      </c>
      <c r="D2111">
        <v>7.6333099999999998</v>
      </c>
      <c r="E2111" s="2">
        <v>2.3264400000000001E-6</v>
      </c>
    </row>
    <row r="2112" spans="3:5" x14ac:dyDescent="0.25">
      <c r="C2112">
        <v>727.5</v>
      </c>
      <c r="D2112">
        <v>7.6166200000000002</v>
      </c>
      <c r="E2112" s="2">
        <v>2.4175900000000001E-6</v>
      </c>
    </row>
    <row r="2113" spans="3:5" x14ac:dyDescent="0.25">
      <c r="C2113">
        <v>727.75</v>
      </c>
      <c r="D2113">
        <v>7.5498500000000002</v>
      </c>
      <c r="E2113" s="2">
        <v>2.81935E-6</v>
      </c>
    </row>
    <row r="2114" spans="3:5" x14ac:dyDescent="0.25">
      <c r="C2114">
        <v>728</v>
      </c>
      <c r="D2114">
        <v>7.4830800000000002</v>
      </c>
      <c r="E2114" s="2">
        <v>3.2878800000000002E-6</v>
      </c>
    </row>
    <row r="2115" spans="3:5" x14ac:dyDescent="0.25">
      <c r="C2115">
        <v>728.25</v>
      </c>
      <c r="D2115">
        <v>7.38293</v>
      </c>
      <c r="E2115" s="2">
        <v>4.1406300000000002E-6</v>
      </c>
    </row>
    <row r="2116" spans="3:5" x14ac:dyDescent="0.25">
      <c r="C2116">
        <v>728.5</v>
      </c>
      <c r="D2116">
        <v>7.1158700000000001</v>
      </c>
      <c r="E2116" s="2">
        <v>7.6582900000000002E-6</v>
      </c>
    </row>
    <row r="2117" spans="3:5" x14ac:dyDescent="0.25">
      <c r="C2117">
        <v>728.75</v>
      </c>
      <c r="D2117">
        <v>6.5817399999999999</v>
      </c>
      <c r="E2117" s="2">
        <v>2.6197799999999998E-5</v>
      </c>
    </row>
    <row r="2118" spans="3:5" x14ac:dyDescent="0.25">
      <c r="C2118">
        <v>729</v>
      </c>
      <c r="D2118">
        <v>7.1158700000000001</v>
      </c>
      <c r="E2118" s="2">
        <v>7.6582900000000002E-6</v>
      </c>
    </row>
    <row r="2119" spans="3:5" x14ac:dyDescent="0.25">
      <c r="C2119">
        <v>729.25</v>
      </c>
      <c r="D2119">
        <v>7.38293</v>
      </c>
      <c r="E2119" s="2">
        <v>4.1406300000000002E-6</v>
      </c>
    </row>
    <row r="2120" spans="3:5" x14ac:dyDescent="0.25">
      <c r="C2120">
        <v>729.5</v>
      </c>
      <c r="D2120">
        <v>7.4622099999999998</v>
      </c>
      <c r="E2120" s="2">
        <v>3.44977E-6</v>
      </c>
    </row>
    <row r="2121" spans="3:5" x14ac:dyDescent="0.25">
      <c r="C2121">
        <v>729.75</v>
      </c>
      <c r="D2121">
        <v>7.2744200000000001</v>
      </c>
      <c r="E2121" s="2">
        <v>5.3159600000000002E-6</v>
      </c>
    </row>
    <row r="2122" spans="3:5" x14ac:dyDescent="0.25">
      <c r="C2122">
        <v>730</v>
      </c>
      <c r="D2122">
        <v>6.8988399999999999</v>
      </c>
      <c r="E2122" s="2">
        <v>1.2622999999999999E-5</v>
      </c>
    </row>
    <row r="2123" spans="3:5" x14ac:dyDescent="0.25">
      <c r="C2123">
        <v>730.25</v>
      </c>
      <c r="D2123">
        <v>7.2744200000000001</v>
      </c>
      <c r="E2123" s="2">
        <v>5.3159600000000002E-6</v>
      </c>
    </row>
    <row r="2124" spans="3:5" x14ac:dyDescent="0.25">
      <c r="C2124">
        <v>730.5</v>
      </c>
      <c r="D2124">
        <v>7.2331599999999998</v>
      </c>
      <c r="E2124" s="2">
        <v>5.8457699999999996E-6</v>
      </c>
    </row>
    <row r="2125" spans="3:5" x14ac:dyDescent="0.25">
      <c r="C2125">
        <v>730.75</v>
      </c>
      <c r="D2125">
        <v>7.1919000000000004</v>
      </c>
      <c r="E2125" s="2">
        <v>6.4283900000000003E-6</v>
      </c>
    </row>
    <row r="2126" spans="3:5" x14ac:dyDescent="0.25">
      <c r="C2126">
        <v>731</v>
      </c>
      <c r="D2126">
        <v>6.7337899999999999</v>
      </c>
      <c r="E2126" s="2">
        <v>1.84589E-5</v>
      </c>
    </row>
    <row r="2127" spans="3:5" x14ac:dyDescent="0.25">
      <c r="C2127">
        <v>731.25</v>
      </c>
      <c r="D2127">
        <v>6.38924</v>
      </c>
      <c r="E2127" s="2">
        <v>4.0809500000000003E-5</v>
      </c>
    </row>
    <row r="2128" spans="3:5" x14ac:dyDescent="0.25">
      <c r="C2128">
        <v>731.5</v>
      </c>
      <c r="D2128">
        <v>6.57369</v>
      </c>
      <c r="E2128" s="2">
        <v>2.6687300000000001E-5</v>
      </c>
    </row>
    <row r="2129" spans="3:5" x14ac:dyDescent="0.25">
      <c r="C2129">
        <v>731.75</v>
      </c>
      <c r="D2129">
        <v>6.7581499999999997</v>
      </c>
      <c r="E2129" s="2">
        <v>1.7452199999999999E-5</v>
      </c>
    </row>
    <row r="2130" spans="3:5" x14ac:dyDescent="0.25">
      <c r="C2130">
        <v>732</v>
      </c>
      <c r="D2130">
        <v>7.2040800000000003</v>
      </c>
      <c r="E2130" s="2">
        <v>6.2506400000000002E-6</v>
      </c>
    </row>
    <row r="2131" spans="3:5" x14ac:dyDescent="0.25">
      <c r="C2131">
        <v>732.25</v>
      </c>
      <c r="D2131">
        <v>7.4270399999999999</v>
      </c>
      <c r="E2131" s="2">
        <v>3.7407800000000001E-6</v>
      </c>
    </row>
    <row r="2132" spans="3:5" x14ac:dyDescent="0.25">
      <c r="C2132">
        <v>732.5</v>
      </c>
      <c r="D2132">
        <v>7.3879700000000001</v>
      </c>
      <c r="E2132" s="2">
        <v>4.0928799999999997E-6</v>
      </c>
    </row>
    <row r="2133" spans="3:5" x14ac:dyDescent="0.25">
      <c r="C2133">
        <v>732.75</v>
      </c>
      <c r="D2133">
        <v>7.3489000000000004</v>
      </c>
      <c r="E2133" s="2">
        <v>4.4781200000000001E-6</v>
      </c>
    </row>
    <row r="2134" spans="3:5" x14ac:dyDescent="0.25">
      <c r="C2134">
        <v>733</v>
      </c>
      <c r="D2134">
        <v>7.0478100000000001</v>
      </c>
      <c r="E2134" s="2">
        <v>8.9575899999999997E-6</v>
      </c>
    </row>
    <row r="2135" spans="3:5" x14ac:dyDescent="0.25">
      <c r="C2135">
        <v>733.25</v>
      </c>
      <c r="D2135">
        <v>6.4456199999999999</v>
      </c>
      <c r="E2135" s="2">
        <v>3.5841199999999998E-5</v>
      </c>
    </row>
    <row r="2136" spans="3:5" x14ac:dyDescent="0.25">
      <c r="C2136">
        <v>733.5</v>
      </c>
      <c r="D2136">
        <v>7.1683899999999996</v>
      </c>
      <c r="E2136" s="2">
        <v>6.7859200000000002E-6</v>
      </c>
    </row>
    <row r="2137" spans="3:5" x14ac:dyDescent="0.25">
      <c r="C2137">
        <v>733.75</v>
      </c>
      <c r="D2137">
        <v>6.8994</v>
      </c>
      <c r="E2137" s="2">
        <v>1.2606600000000001E-5</v>
      </c>
    </row>
    <row r="2138" spans="3:5" x14ac:dyDescent="0.25">
      <c r="C2138">
        <v>734</v>
      </c>
      <c r="D2138">
        <v>7.2747000000000002</v>
      </c>
      <c r="E2138" s="2">
        <v>5.3125100000000002E-6</v>
      </c>
    </row>
    <row r="2139" spans="3:5" x14ac:dyDescent="0.25">
      <c r="C2139">
        <v>734.25</v>
      </c>
      <c r="D2139">
        <v>7.4623499999999998</v>
      </c>
      <c r="E2139" s="2">
        <v>3.44865E-6</v>
      </c>
    </row>
    <row r="2140" spans="3:5" x14ac:dyDescent="0.25">
      <c r="C2140">
        <v>734.5</v>
      </c>
      <c r="D2140">
        <v>7.4002800000000004</v>
      </c>
      <c r="E2140" s="2">
        <v>3.97851E-6</v>
      </c>
    </row>
    <row r="2141" spans="3:5" x14ac:dyDescent="0.25">
      <c r="C2141">
        <v>734.75</v>
      </c>
      <c r="D2141">
        <v>7.1505599999999996</v>
      </c>
      <c r="E2141" s="2">
        <v>7.0703400000000001E-6</v>
      </c>
    </row>
    <row r="2142" spans="3:5" x14ac:dyDescent="0.25">
      <c r="C2142">
        <v>735</v>
      </c>
      <c r="D2142">
        <v>6.6511199999999997</v>
      </c>
      <c r="E2142" s="2">
        <v>2.23296E-5</v>
      </c>
    </row>
    <row r="2143" spans="3:5" x14ac:dyDescent="0.25">
      <c r="C2143">
        <v>735.25</v>
      </c>
      <c r="D2143">
        <v>7.1106600000000002</v>
      </c>
      <c r="E2143" s="2">
        <v>7.75077E-6</v>
      </c>
    </row>
    <row r="2144" spans="3:5" x14ac:dyDescent="0.25">
      <c r="C2144">
        <v>735.5</v>
      </c>
      <c r="D2144">
        <v>7.3803299999999998</v>
      </c>
      <c r="E2144" s="2">
        <v>4.1655500000000003E-6</v>
      </c>
    </row>
    <row r="2145" spans="3:5" x14ac:dyDescent="0.25">
      <c r="C2145">
        <v>735.75</v>
      </c>
      <c r="D2145">
        <v>7.3673700000000002</v>
      </c>
      <c r="E2145" s="2">
        <v>4.2917400000000002E-6</v>
      </c>
    </row>
    <row r="2146" spans="3:5" x14ac:dyDescent="0.25">
      <c r="C2146">
        <v>736</v>
      </c>
      <c r="D2146">
        <v>7.3544099999999997</v>
      </c>
      <c r="E2146" s="2">
        <v>4.4217499999999996E-6</v>
      </c>
    </row>
    <row r="2147" spans="3:5" x14ac:dyDescent="0.25">
      <c r="C2147">
        <v>736.25</v>
      </c>
      <c r="D2147">
        <v>7.0588100000000003</v>
      </c>
      <c r="E2147" s="2">
        <v>8.7334899999999996E-6</v>
      </c>
    </row>
    <row r="2148" spans="3:5" x14ac:dyDescent="0.25">
      <c r="C2148">
        <v>736.5</v>
      </c>
      <c r="D2148">
        <v>7.3544099999999997</v>
      </c>
      <c r="E2148" s="2">
        <v>4.4217499999999996E-6</v>
      </c>
    </row>
    <row r="2149" spans="3:5" x14ac:dyDescent="0.25">
      <c r="C2149">
        <v>736.75</v>
      </c>
      <c r="D2149">
        <v>7.4652500000000002</v>
      </c>
      <c r="E2149" s="2">
        <v>3.42568E-6</v>
      </c>
    </row>
    <row r="2150" spans="3:5" x14ac:dyDescent="0.25">
      <c r="C2150">
        <v>737</v>
      </c>
      <c r="D2150">
        <v>7.5232700000000001</v>
      </c>
      <c r="E2150" s="2">
        <v>2.99728E-6</v>
      </c>
    </row>
    <row r="2151" spans="3:5" x14ac:dyDescent="0.25">
      <c r="C2151">
        <v>737.25</v>
      </c>
      <c r="D2151">
        <v>7.5535800000000002</v>
      </c>
      <c r="E2151" s="2">
        <v>2.79525E-6</v>
      </c>
    </row>
    <row r="2152" spans="3:5" x14ac:dyDescent="0.25">
      <c r="C2152">
        <v>737.5</v>
      </c>
      <c r="D2152">
        <v>7.5362499999999999</v>
      </c>
      <c r="E2152" s="2">
        <v>2.9090500000000001E-6</v>
      </c>
    </row>
    <row r="2153" spans="3:5" x14ac:dyDescent="0.25">
      <c r="C2153">
        <v>737.75</v>
      </c>
      <c r="D2153">
        <v>7.4912000000000001</v>
      </c>
      <c r="E2153" s="2">
        <v>3.2269700000000002E-6</v>
      </c>
    </row>
    <row r="2154" spans="3:5" x14ac:dyDescent="0.25">
      <c r="C2154">
        <v>738</v>
      </c>
      <c r="D2154">
        <v>7.3959299999999999</v>
      </c>
      <c r="E2154" s="2">
        <v>4.0185700000000004E-6</v>
      </c>
    </row>
    <row r="2155" spans="3:5" x14ac:dyDescent="0.25">
      <c r="C2155">
        <v>738.25</v>
      </c>
      <c r="D2155">
        <v>7.1418600000000003</v>
      </c>
      <c r="E2155" s="2">
        <v>7.2134700000000001E-6</v>
      </c>
    </row>
    <row r="2156" spans="3:5" x14ac:dyDescent="0.25">
      <c r="C2156">
        <v>738.5</v>
      </c>
      <c r="D2156">
        <v>6.6337099999999998</v>
      </c>
      <c r="E2156" s="2">
        <v>2.32428E-5</v>
      </c>
    </row>
    <row r="2157" spans="3:5" x14ac:dyDescent="0.25">
      <c r="C2157">
        <v>738.75</v>
      </c>
      <c r="D2157">
        <v>6.7358200000000004</v>
      </c>
      <c r="E2157" s="2">
        <v>1.8372900000000002E-5</v>
      </c>
    </row>
    <row r="2158" spans="3:5" x14ac:dyDescent="0.25">
      <c r="C2158">
        <v>739</v>
      </c>
      <c r="D2158">
        <v>6.8379300000000001</v>
      </c>
      <c r="E2158" s="2">
        <v>1.45233E-5</v>
      </c>
    </row>
    <row r="2159" spans="3:5" x14ac:dyDescent="0.25">
      <c r="C2159">
        <v>739.25</v>
      </c>
      <c r="D2159">
        <v>7.24397</v>
      </c>
      <c r="E2159" s="2">
        <v>5.7020800000000003E-6</v>
      </c>
    </row>
    <row r="2160" spans="3:5" x14ac:dyDescent="0.25">
      <c r="C2160">
        <v>739.5</v>
      </c>
      <c r="D2160">
        <v>7.2879800000000001</v>
      </c>
      <c r="E2160" s="2">
        <v>5.15257E-6</v>
      </c>
    </row>
    <row r="2161" spans="3:5" x14ac:dyDescent="0.25">
      <c r="C2161">
        <v>739.75</v>
      </c>
      <c r="D2161">
        <v>7.3319799999999997</v>
      </c>
      <c r="E2161" s="2">
        <v>4.6560300000000004E-6</v>
      </c>
    </row>
    <row r="2162" spans="3:5" x14ac:dyDescent="0.25">
      <c r="C2162">
        <v>740</v>
      </c>
      <c r="D2162">
        <v>7.0139699999999996</v>
      </c>
      <c r="E2162" s="2">
        <v>9.6834699999999993E-6</v>
      </c>
    </row>
    <row r="2163" spans="3:5" x14ac:dyDescent="0.25">
      <c r="C2163">
        <v>740.25</v>
      </c>
      <c r="D2163">
        <v>6.6482599999999996</v>
      </c>
      <c r="E2163" s="2">
        <v>2.2477199999999999E-5</v>
      </c>
    </row>
    <row r="2164" spans="3:5" x14ac:dyDescent="0.25">
      <c r="C2164">
        <v>740.5</v>
      </c>
      <c r="D2164">
        <v>6.2825499999999996</v>
      </c>
      <c r="E2164" s="2">
        <v>5.2173699999999998E-5</v>
      </c>
    </row>
    <row r="2165" spans="3:5" x14ac:dyDescent="0.25">
      <c r="C2165">
        <v>740.75</v>
      </c>
      <c r="D2165">
        <v>7.3142500000000004</v>
      </c>
      <c r="E2165" s="2">
        <v>4.8501399999999998E-6</v>
      </c>
    </row>
    <row r="2166" spans="3:5" x14ac:dyDescent="0.25">
      <c r="C2166">
        <v>741</v>
      </c>
      <c r="D2166">
        <v>7.4821200000000001</v>
      </c>
      <c r="E2166" s="2">
        <v>3.29516E-6</v>
      </c>
    </row>
    <row r="2167" spans="3:5" x14ac:dyDescent="0.25">
      <c r="C2167">
        <v>741.25</v>
      </c>
      <c r="D2167">
        <v>7.5002700000000004</v>
      </c>
      <c r="E2167" s="2">
        <v>3.1603500000000002E-6</v>
      </c>
    </row>
    <row r="2168" spans="3:5" x14ac:dyDescent="0.25">
      <c r="C2168">
        <v>741.5</v>
      </c>
      <c r="D2168">
        <v>7.5012499999999998</v>
      </c>
      <c r="E2168" s="2">
        <v>3.15321E-6</v>
      </c>
    </row>
    <row r="2169" spans="3:5" x14ac:dyDescent="0.25">
      <c r="C2169">
        <v>741.75</v>
      </c>
      <c r="D2169">
        <v>7.4917400000000001</v>
      </c>
      <c r="E2169" s="2">
        <v>3.22302E-6</v>
      </c>
    </row>
    <row r="2170" spans="3:5" x14ac:dyDescent="0.25">
      <c r="C2170">
        <v>742</v>
      </c>
      <c r="D2170">
        <v>7.3754400000000002</v>
      </c>
      <c r="E2170" s="2">
        <v>4.2126500000000002E-6</v>
      </c>
    </row>
    <row r="2171" spans="3:5" x14ac:dyDescent="0.25">
      <c r="C2171">
        <v>742.25</v>
      </c>
      <c r="D2171">
        <v>7.1008899999999997</v>
      </c>
      <c r="E2171" s="2">
        <v>7.9270399999999999E-6</v>
      </c>
    </row>
    <row r="2172" spans="3:5" x14ac:dyDescent="0.25">
      <c r="C2172">
        <v>742.5</v>
      </c>
      <c r="D2172">
        <v>6.5517799999999999</v>
      </c>
      <c r="E2172" s="2">
        <v>2.8068700000000001E-5</v>
      </c>
    </row>
    <row r="2173" spans="3:5" x14ac:dyDescent="0.25">
      <c r="C2173">
        <v>742.75</v>
      </c>
      <c r="D2173">
        <v>6.4588599999999996</v>
      </c>
      <c r="E2173" s="2">
        <v>3.4764900000000003E-5</v>
      </c>
    </row>
    <row r="2174" spans="3:5" x14ac:dyDescent="0.25">
      <c r="C2174">
        <v>743</v>
      </c>
      <c r="D2174">
        <v>7.05443</v>
      </c>
      <c r="E2174" s="2">
        <v>8.8220699999999994E-6</v>
      </c>
    </row>
    <row r="2175" spans="3:5" x14ac:dyDescent="0.25">
      <c r="C2175">
        <v>743.25</v>
      </c>
      <c r="D2175">
        <v>7.3522100000000004</v>
      </c>
      <c r="E2175" s="2">
        <v>4.4441100000000002E-6</v>
      </c>
    </row>
    <row r="2176" spans="3:5" x14ac:dyDescent="0.25">
      <c r="C2176">
        <v>743.5</v>
      </c>
      <c r="D2176">
        <v>7.3253700000000004</v>
      </c>
      <c r="E2176" s="2">
        <v>4.7275299999999996E-6</v>
      </c>
    </row>
    <row r="2177" spans="3:5" x14ac:dyDescent="0.25">
      <c r="C2177">
        <v>743.75</v>
      </c>
      <c r="D2177">
        <v>7.2985199999999999</v>
      </c>
      <c r="E2177" s="2">
        <v>5.0290100000000003E-6</v>
      </c>
    </row>
    <row r="2178" spans="3:5" x14ac:dyDescent="0.25">
      <c r="C2178">
        <v>744</v>
      </c>
      <c r="D2178">
        <v>6.9470299999999998</v>
      </c>
      <c r="E2178" s="2">
        <v>1.1297E-5</v>
      </c>
    </row>
    <row r="2179" spans="3:5" x14ac:dyDescent="0.25">
      <c r="C2179">
        <v>744.25</v>
      </c>
      <c r="D2179">
        <v>6.2440699999999998</v>
      </c>
      <c r="E2179" s="2">
        <v>5.7007199999999999E-5</v>
      </c>
    </row>
    <row r="2180" spans="3:5" x14ac:dyDescent="0.25">
      <c r="C2180">
        <v>744.5</v>
      </c>
      <c r="D2180">
        <v>6.6086600000000004</v>
      </c>
      <c r="E2180" s="2">
        <v>2.4623000000000001E-5</v>
      </c>
    </row>
    <row r="2181" spans="3:5" x14ac:dyDescent="0.25">
      <c r="C2181">
        <v>744.75</v>
      </c>
      <c r="D2181">
        <v>6.9732500000000002</v>
      </c>
      <c r="E2181" s="2">
        <v>1.06353E-5</v>
      </c>
    </row>
    <row r="2182" spans="3:5" x14ac:dyDescent="0.25">
      <c r="C2182">
        <v>745</v>
      </c>
      <c r="D2182">
        <v>6.5237999999999996</v>
      </c>
      <c r="E2182" s="2">
        <v>2.99362E-5</v>
      </c>
    </row>
    <row r="2183" spans="3:5" x14ac:dyDescent="0.25">
      <c r="C2183">
        <v>745.25</v>
      </c>
      <c r="D2183">
        <v>7.0869</v>
      </c>
      <c r="E2183" s="2">
        <v>8.1864899999999996E-6</v>
      </c>
    </row>
    <row r="2184" spans="3:5" x14ac:dyDescent="0.25">
      <c r="C2184">
        <v>745.5</v>
      </c>
      <c r="D2184">
        <v>7.1240699999999997</v>
      </c>
      <c r="E2184" s="2">
        <v>7.5150299999999996E-6</v>
      </c>
    </row>
    <row r="2185" spans="3:5" x14ac:dyDescent="0.25">
      <c r="C2185">
        <v>745.75</v>
      </c>
      <c r="D2185">
        <v>7.1612400000000003</v>
      </c>
      <c r="E2185" s="2">
        <v>6.8986399999999997E-6</v>
      </c>
    </row>
    <row r="2186" spans="3:5" x14ac:dyDescent="0.25">
      <c r="C2186">
        <v>746</v>
      </c>
      <c r="D2186">
        <v>6.6724699999999997</v>
      </c>
      <c r="E2186" s="2">
        <v>2.1258199999999999E-5</v>
      </c>
    </row>
    <row r="2187" spans="3:5" x14ac:dyDescent="0.25">
      <c r="C2187">
        <v>746.25</v>
      </c>
      <c r="D2187">
        <v>7.1612400000000003</v>
      </c>
      <c r="E2187" s="2">
        <v>6.8986399999999997E-6</v>
      </c>
    </row>
    <row r="2188" spans="3:5" x14ac:dyDescent="0.25">
      <c r="C2188">
        <v>746.5</v>
      </c>
      <c r="D2188">
        <v>7.1816000000000004</v>
      </c>
      <c r="E2188" s="2">
        <v>6.5827100000000004E-6</v>
      </c>
    </row>
    <row r="2189" spans="3:5" x14ac:dyDescent="0.25">
      <c r="C2189">
        <v>746.75</v>
      </c>
      <c r="D2189">
        <v>6.71319</v>
      </c>
      <c r="E2189" s="2">
        <v>1.9355699999999998E-5</v>
      </c>
    </row>
    <row r="2190" spans="3:5" x14ac:dyDescent="0.25">
      <c r="C2190">
        <v>747</v>
      </c>
      <c r="D2190">
        <v>6.46075</v>
      </c>
      <c r="E2190" s="2">
        <v>3.4613799999999997E-5</v>
      </c>
    </row>
    <row r="2191" spans="3:5" x14ac:dyDescent="0.25">
      <c r="C2191">
        <v>747.25</v>
      </c>
      <c r="D2191">
        <v>6.20831</v>
      </c>
      <c r="E2191" s="2">
        <v>6.1899899999999993E-5</v>
      </c>
    </row>
    <row r="2192" spans="3:5" x14ac:dyDescent="0.25">
      <c r="C2192">
        <v>747.5</v>
      </c>
      <c r="D2192">
        <v>6.9291499999999999</v>
      </c>
      <c r="E2192" s="2">
        <v>1.17719E-5</v>
      </c>
    </row>
    <row r="2193" spans="3:5" x14ac:dyDescent="0.25">
      <c r="C2193">
        <v>747.75</v>
      </c>
      <c r="D2193">
        <v>7.2895799999999999</v>
      </c>
      <c r="E2193" s="2">
        <v>5.1336100000000001E-6</v>
      </c>
    </row>
    <row r="2194" spans="3:5" x14ac:dyDescent="0.25">
      <c r="C2194">
        <v>748</v>
      </c>
      <c r="D2194">
        <v>7.4181800000000004</v>
      </c>
      <c r="E2194" s="2">
        <v>3.8178400000000004E-6</v>
      </c>
    </row>
    <row r="2195" spans="3:5" x14ac:dyDescent="0.25">
      <c r="C2195">
        <v>748.25</v>
      </c>
      <c r="D2195">
        <v>7.4308800000000002</v>
      </c>
      <c r="E2195" s="2">
        <v>3.70785E-6</v>
      </c>
    </row>
    <row r="2196" spans="3:5" x14ac:dyDescent="0.25">
      <c r="C2196">
        <v>748.5</v>
      </c>
      <c r="D2196">
        <v>7.4435700000000002</v>
      </c>
      <c r="E2196" s="2">
        <v>3.60102E-6</v>
      </c>
    </row>
    <row r="2197" spans="3:5" x14ac:dyDescent="0.25">
      <c r="C2197">
        <v>748.75</v>
      </c>
      <c r="D2197">
        <v>7.2371499999999997</v>
      </c>
      <c r="E2197" s="2">
        <v>5.7923100000000003E-6</v>
      </c>
    </row>
    <row r="2198" spans="3:5" x14ac:dyDescent="0.25">
      <c r="C2198">
        <v>749</v>
      </c>
      <c r="D2198">
        <v>6.37066</v>
      </c>
      <c r="E2198" s="2">
        <v>4.2592700000000003E-5</v>
      </c>
    </row>
    <row r="2199" spans="3:5" x14ac:dyDescent="0.25">
      <c r="C2199">
        <v>749.25</v>
      </c>
      <c r="D2199">
        <v>6.5424600000000002</v>
      </c>
      <c r="E2199" s="2">
        <v>2.8677600000000001E-5</v>
      </c>
    </row>
    <row r="2200" spans="3:5" x14ac:dyDescent="0.25">
      <c r="C2200">
        <v>749.5</v>
      </c>
      <c r="D2200">
        <v>6.7142499999999998</v>
      </c>
      <c r="E2200" s="2">
        <v>1.93087E-5</v>
      </c>
    </row>
    <row r="2201" spans="3:5" x14ac:dyDescent="0.25">
      <c r="C2201">
        <v>749.75</v>
      </c>
      <c r="D2201">
        <v>7.1821200000000003</v>
      </c>
      <c r="E2201" s="2">
        <v>6.5746999999999999E-6</v>
      </c>
    </row>
    <row r="2202" spans="3:5" x14ac:dyDescent="0.25">
      <c r="C2202">
        <v>750</v>
      </c>
      <c r="D2202">
        <v>7.1454000000000004</v>
      </c>
      <c r="E2202" s="2">
        <v>7.1547600000000003E-6</v>
      </c>
    </row>
    <row r="2203" spans="3:5" x14ac:dyDescent="0.25">
      <c r="C2203">
        <v>750.25</v>
      </c>
      <c r="D2203">
        <v>7.1086900000000002</v>
      </c>
      <c r="E2203" s="2">
        <v>7.7859999999999997E-6</v>
      </c>
    </row>
    <row r="2204" spans="3:5" x14ac:dyDescent="0.25">
      <c r="C2204">
        <v>750.5</v>
      </c>
      <c r="D2204">
        <v>6.5673700000000004</v>
      </c>
      <c r="E2204" s="2">
        <v>2.7078799999999999E-5</v>
      </c>
    </row>
    <row r="2205" spans="3:5" x14ac:dyDescent="0.25">
      <c r="C2205">
        <v>750.75</v>
      </c>
      <c r="D2205">
        <v>6.2020999999999997</v>
      </c>
      <c r="E2205" s="2">
        <v>6.2790899999999995E-5</v>
      </c>
    </row>
    <row r="2206" spans="3:5" x14ac:dyDescent="0.25">
      <c r="C2206">
        <v>751</v>
      </c>
      <c r="D2206">
        <v>6.7361500000000003</v>
      </c>
      <c r="E2206" s="2">
        <v>1.8358900000000001E-5</v>
      </c>
    </row>
    <row r="2207" spans="3:5" x14ac:dyDescent="0.25">
      <c r="C2207">
        <v>751.25</v>
      </c>
      <c r="D2207">
        <v>6.6233599999999999</v>
      </c>
      <c r="E2207" s="2">
        <v>2.38034E-5</v>
      </c>
    </row>
    <row r="2208" spans="3:5" x14ac:dyDescent="0.25">
      <c r="C2208">
        <v>751.5</v>
      </c>
      <c r="D2208">
        <v>6.5105700000000004</v>
      </c>
      <c r="E2208" s="2">
        <v>3.0862399999999998E-5</v>
      </c>
    </row>
    <row r="2209" spans="3:5" x14ac:dyDescent="0.25">
      <c r="C2209">
        <v>751.75</v>
      </c>
      <c r="D2209">
        <v>6.6935099999999998</v>
      </c>
      <c r="E2209" s="2">
        <v>2.0252900000000001E-5</v>
      </c>
    </row>
    <row r="2210" spans="3:5" x14ac:dyDescent="0.25">
      <c r="C2210">
        <v>752</v>
      </c>
      <c r="D2210">
        <v>6.4839099999999998</v>
      </c>
      <c r="E2210" s="2">
        <v>3.28163E-5</v>
      </c>
    </row>
    <row r="2211" spans="3:5" x14ac:dyDescent="0.25">
      <c r="C2211">
        <v>752.25</v>
      </c>
      <c r="D2211">
        <v>7.0604800000000001</v>
      </c>
      <c r="E2211" s="2">
        <v>8.7000400000000008E-6</v>
      </c>
    </row>
    <row r="2212" spans="3:5" x14ac:dyDescent="0.25">
      <c r="C2212">
        <v>752.5</v>
      </c>
      <c r="D2212">
        <v>6.8116500000000002</v>
      </c>
      <c r="E2212" s="2">
        <v>1.5429300000000002E-5</v>
      </c>
    </row>
    <row r="2213" spans="3:5" x14ac:dyDescent="0.25">
      <c r="C2213">
        <v>752.75</v>
      </c>
      <c r="D2213">
        <v>5.9861800000000001</v>
      </c>
      <c r="E2213" s="2">
        <v>1.03232E-4</v>
      </c>
    </row>
    <row r="2214" spans="3:5" x14ac:dyDescent="0.25">
      <c r="C2214">
        <v>753</v>
      </c>
      <c r="D2214">
        <v>6.8180899999999998</v>
      </c>
      <c r="E2214" s="2">
        <v>1.52023E-5</v>
      </c>
    </row>
    <row r="2215" spans="3:5" x14ac:dyDescent="0.25">
      <c r="C2215">
        <v>753.25</v>
      </c>
      <c r="D2215">
        <v>7.2340499999999999</v>
      </c>
      <c r="E2215" s="2">
        <v>5.8338300000000004E-6</v>
      </c>
    </row>
    <row r="2216" spans="3:5" x14ac:dyDescent="0.25">
      <c r="C2216">
        <v>753.5</v>
      </c>
      <c r="D2216">
        <v>7.4420200000000003</v>
      </c>
      <c r="E2216" s="2">
        <v>3.6139100000000001E-6</v>
      </c>
    </row>
    <row r="2217" spans="3:5" x14ac:dyDescent="0.25">
      <c r="C2217">
        <v>753.75</v>
      </c>
      <c r="D2217">
        <v>7.4587500000000002</v>
      </c>
      <c r="E2217" s="2">
        <v>3.4773999999999999E-6</v>
      </c>
    </row>
    <row r="2218" spans="3:5" x14ac:dyDescent="0.25">
      <c r="C2218">
        <v>754</v>
      </c>
      <c r="D2218">
        <v>7.4754699999999996</v>
      </c>
      <c r="E2218" s="2">
        <v>3.3460499999999999E-6</v>
      </c>
    </row>
    <row r="2219" spans="3:5" x14ac:dyDescent="0.25">
      <c r="C2219">
        <v>754.25</v>
      </c>
      <c r="D2219">
        <v>7.3009399999999998</v>
      </c>
      <c r="E2219" s="2">
        <v>5.0010899999999996E-6</v>
      </c>
    </row>
    <row r="2220" spans="3:5" x14ac:dyDescent="0.25">
      <c r="C2220">
        <v>754.5</v>
      </c>
      <c r="D2220">
        <v>6.9518700000000004</v>
      </c>
      <c r="E2220" s="2">
        <v>1.1171900000000001E-5</v>
      </c>
    </row>
    <row r="2221" spans="3:5" x14ac:dyDescent="0.25">
      <c r="C2221">
        <v>754.75</v>
      </c>
      <c r="D2221">
        <v>6.2537399999999996</v>
      </c>
      <c r="E2221" s="2">
        <v>5.5751600000000003E-5</v>
      </c>
    </row>
    <row r="2222" spans="3:5" x14ac:dyDescent="0.25">
      <c r="C2222">
        <v>755</v>
      </c>
      <c r="D2222">
        <v>6.3348300000000002</v>
      </c>
      <c r="E2222" s="2">
        <v>4.62565E-5</v>
      </c>
    </row>
    <row r="2223" spans="3:5" x14ac:dyDescent="0.25">
      <c r="C2223">
        <v>755.25</v>
      </c>
      <c r="D2223">
        <v>6.0671799999999996</v>
      </c>
      <c r="E2223" s="2">
        <v>8.56677E-5</v>
      </c>
    </row>
    <row r="2224" spans="3:5" x14ac:dyDescent="0.25">
      <c r="C2224">
        <v>755.5</v>
      </c>
      <c r="D2224">
        <v>7.1131200000000003</v>
      </c>
      <c r="E2224" s="2">
        <v>7.7069799999999995E-6</v>
      </c>
    </row>
    <row r="2225" spans="3:5" x14ac:dyDescent="0.25">
      <c r="C2225">
        <v>755.75</v>
      </c>
      <c r="D2225">
        <v>7.3815600000000003</v>
      </c>
      <c r="E2225" s="2">
        <v>4.1537700000000004E-6</v>
      </c>
    </row>
    <row r="2226" spans="3:5" x14ac:dyDescent="0.25">
      <c r="C2226">
        <v>756</v>
      </c>
      <c r="D2226">
        <v>6.9098100000000002</v>
      </c>
      <c r="E2226" s="2">
        <v>1.23081E-5</v>
      </c>
    </row>
    <row r="2227" spans="3:5" x14ac:dyDescent="0.25">
      <c r="C2227">
        <v>756.25</v>
      </c>
      <c r="D2227">
        <v>6.1696200000000001</v>
      </c>
      <c r="E2227" s="2">
        <v>6.7667499999999995E-5</v>
      </c>
    </row>
    <row r="2228" spans="3:5" x14ac:dyDescent="0.25">
      <c r="C2228">
        <v>756.5</v>
      </c>
      <c r="D2228">
        <v>6.7618900000000002</v>
      </c>
      <c r="E2228" s="2">
        <v>1.7302499999999999E-5</v>
      </c>
    </row>
    <row r="2229" spans="3:5" x14ac:dyDescent="0.25">
      <c r="C2229">
        <v>756.75</v>
      </c>
      <c r="D2229">
        <v>6.5247000000000002</v>
      </c>
      <c r="E2229" s="2">
        <v>2.98747E-5</v>
      </c>
    </row>
    <row r="2230" spans="3:5" x14ac:dyDescent="0.25">
      <c r="C2230">
        <v>757</v>
      </c>
      <c r="D2230">
        <v>5.72811</v>
      </c>
      <c r="E2230" s="2">
        <v>1.8702000000000001E-4</v>
      </c>
    </row>
    <row r="2231" spans="3:5" x14ac:dyDescent="0.25">
      <c r="C2231">
        <v>757.25</v>
      </c>
      <c r="D2231">
        <v>5.6776799999999996</v>
      </c>
      <c r="E2231" s="2">
        <v>2.1004899999999999E-4</v>
      </c>
    </row>
    <row r="2232" spans="3:5" x14ac:dyDescent="0.25">
      <c r="C2232">
        <v>757.5</v>
      </c>
      <c r="D2232">
        <v>5.5944099999999999</v>
      </c>
      <c r="E2232" s="2">
        <v>2.54441E-4</v>
      </c>
    </row>
    <row r="2233" spans="3:5" x14ac:dyDescent="0.25">
      <c r="C2233">
        <v>757.75</v>
      </c>
      <c r="D2233">
        <v>5.5666599999999997</v>
      </c>
      <c r="E2233" s="2">
        <v>2.7123300000000001E-4</v>
      </c>
    </row>
    <row r="2234" spans="3:5" x14ac:dyDescent="0.25">
      <c r="C2234">
        <v>758</v>
      </c>
      <c r="D2234">
        <v>5.4051600000000004</v>
      </c>
      <c r="E2234" s="2">
        <v>3.9340499999999999E-4</v>
      </c>
    </row>
    <row r="2235" spans="3:5" x14ac:dyDescent="0.25">
      <c r="C2235">
        <v>758.25</v>
      </c>
      <c r="D2235">
        <v>5.29678</v>
      </c>
      <c r="E2235" s="2">
        <v>5.0491100000000003E-4</v>
      </c>
    </row>
    <row r="2236" spans="3:5" x14ac:dyDescent="0.25">
      <c r="C2236">
        <v>758.5</v>
      </c>
      <c r="D2236">
        <v>5.3461100000000004</v>
      </c>
      <c r="E2236" s="2">
        <v>4.5070100000000002E-4</v>
      </c>
    </row>
    <row r="2237" spans="3:5" x14ac:dyDescent="0.25">
      <c r="C2237">
        <v>758.75</v>
      </c>
      <c r="D2237">
        <v>5.36409</v>
      </c>
      <c r="E2237" s="2">
        <v>4.3242500000000001E-4</v>
      </c>
    </row>
    <row r="2238" spans="3:5" x14ac:dyDescent="0.25">
      <c r="C2238">
        <v>759</v>
      </c>
      <c r="D2238">
        <v>5.3433000000000002</v>
      </c>
      <c r="E2238" s="2">
        <v>4.5363100000000002E-4</v>
      </c>
    </row>
    <row r="2239" spans="3:5" x14ac:dyDescent="0.25">
      <c r="C2239">
        <v>759.25</v>
      </c>
      <c r="D2239">
        <v>5.45892</v>
      </c>
      <c r="E2239" s="2">
        <v>3.4759599999999998E-4</v>
      </c>
    </row>
    <row r="2240" spans="3:5" x14ac:dyDescent="0.25">
      <c r="C2240">
        <v>759.5</v>
      </c>
      <c r="D2240">
        <v>5.5706800000000003</v>
      </c>
      <c r="E2240" s="2">
        <v>2.6873199999999999E-4</v>
      </c>
    </row>
    <row r="2241" spans="3:5" x14ac:dyDescent="0.25">
      <c r="C2241">
        <v>759.75</v>
      </c>
      <c r="D2241">
        <v>5.67211</v>
      </c>
      <c r="E2241" s="2">
        <v>2.12759E-4</v>
      </c>
    </row>
    <row r="2242" spans="3:5" x14ac:dyDescent="0.25">
      <c r="C2242">
        <v>760</v>
      </c>
      <c r="D2242">
        <v>5.9739199999999997</v>
      </c>
      <c r="E2242" s="2">
        <v>1.0619E-4</v>
      </c>
    </row>
    <row r="2243" spans="3:5" x14ac:dyDescent="0.25">
      <c r="C2243">
        <v>760.25</v>
      </c>
      <c r="D2243">
        <v>5.6878799999999998</v>
      </c>
      <c r="E2243" s="2">
        <v>2.05174E-4</v>
      </c>
    </row>
    <row r="2244" spans="3:5" x14ac:dyDescent="0.25">
      <c r="C2244">
        <v>760.5</v>
      </c>
      <c r="D2244">
        <v>5.9190699999999996</v>
      </c>
      <c r="E2244" s="2">
        <v>1.2048399999999999E-4</v>
      </c>
    </row>
    <row r="2245" spans="3:5" x14ac:dyDescent="0.25">
      <c r="C2245">
        <v>760.75</v>
      </c>
      <c r="D2245">
        <v>5.7407700000000004</v>
      </c>
      <c r="E2245" s="2">
        <v>1.81647E-4</v>
      </c>
    </row>
    <row r="2246" spans="3:5" x14ac:dyDescent="0.25">
      <c r="C2246">
        <v>761</v>
      </c>
      <c r="D2246">
        <v>5.7676100000000003</v>
      </c>
      <c r="E2246" s="2">
        <v>1.7076E-4</v>
      </c>
    </row>
    <row r="2247" spans="3:5" x14ac:dyDescent="0.25">
      <c r="C2247">
        <v>761.25</v>
      </c>
      <c r="D2247">
        <v>7.41343</v>
      </c>
      <c r="E2247" s="2">
        <v>3.8598900000000002E-6</v>
      </c>
    </row>
    <row r="2248" spans="3:5" x14ac:dyDescent="0.25">
      <c r="C2248">
        <v>761.5</v>
      </c>
      <c r="D2248">
        <v>6.8706199999999997</v>
      </c>
      <c r="E2248" s="2">
        <v>1.34703E-5</v>
      </c>
    </row>
    <row r="2249" spans="3:5" x14ac:dyDescent="0.25">
      <c r="C2249">
        <v>761.75</v>
      </c>
      <c r="D2249">
        <v>6.99139</v>
      </c>
      <c r="E2249" s="2">
        <v>1.0200199999999999E-5</v>
      </c>
    </row>
    <row r="2250" spans="3:5" x14ac:dyDescent="0.25">
      <c r="C2250">
        <v>762</v>
      </c>
      <c r="D2250">
        <v>7.1121600000000003</v>
      </c>
      <c r="E2250" s="2">
        <v>7.7239200000000004E-6</v>
      </c>
    </row>
    <row r="2251" spans="3:5" x14ac:dyDescent="0.25">
      <c r="C2251">
        <v>762.25</v>
      </c>
      <c r="D2251">
        <v>6.3537499999999998</v>
      </c>
      <c r="E2251" s="2">
        <v>4.4284099999999998E-5</v>
      </c>
    </row>
    <row r="2252" spans="3:5" x14ac:dyDescent="0.25">
      <c r="C2252">
        <v>762.5</v>
      </c>
      <c r="D2252">
        <v>6.23048</v>
      </c>
      <c r="E2252" s="2">
        <v>5.88189E-5</v>
      </c>
    </row>
    <row r="2253" spans="3:5" x14ac:dyDescent="0.25">
      <c r="C2253">
        <v>762.75</v>
      </c>
      <c r="D2253">
        <v>6.5395300000000001</v>
      </c>
      <c r="E2253" s="2">
        <v>2.88715E-5</v>
      </c>
    </row>
    <row r="2254" spans="3:5" x14ac:dyDescent="0.25">
      <c r="C2254">
        <v>763</v>
      </c>
      <c r="D2254">
        <v>6.1968699999999997</v>
      </c>
      <c r="E2254" s="2">
        <v>6.3552400000000005E-5</v>
      </c>
    </row>
    <row r="2255" spans="3:5" x14ac:dyDescent="0.25">
      <c r="C2255">
        <v>763.25</v>
      </c>
      <c r="D2255">
        <v>6.9234299999999998</v>
      </c>
      <c r="E2255" s="2">
        <v>1.1928E-5</v>
      </c>
    </row>
    <row r="2256" spans="3:5" x14ac:dyDescent="0.25">
      <c r="C2256">
        <v>763.5</v>
      </c>
      <c r="D2256">
        <v>6.87113</v>
      </c>
      <c r="E2256" s="2">
        <v>1.34546E-5</v>
      </c>
    </row>
    <row r="2257" spans="3:5" x14ac:dyDescent="0.25">
      <c r="C2257">
        <v>763.75</v>
      </c>
      <c r="D2257">
        <v>6.0922599999999996</v>
      </c>
      <c r="E2257" s="2">
        <v>8.0861900000000006E-5</v>
      </c>
    </row>
    <row r="2258" spans="3:5" x14ac:dyDescent="0.25">
      <c r="C2258">
        <v>764</v>
      </c>
      <c r="D2258">
        <v>6.0779100000000001</v>
      </c>
      <c r="E2258" s="2">
        <v>8.3578000000000005E-5</v>
      </c>
    </row>
    <row r="2259" spans="3:5" x14ac:dyDescent="0.25">
      <c r="C2259">
        <v>764.25</v>
      </c>
      <c r="D2259">
        <v>6.0635599999999998</v>
      </c>
      <c r="E2259" s="2">
        <v>8.6385300000000001E-5</v>
      </c>
    </row>
    <row r="2260" spans="3:5" x14ac:dyDescent="0.25">
      <c r="C2260">
        <v>764.5</v>
      </c>
      <c r="D2260">
        <v>6.39384</v>
      </c>
      <c r="E2260" s="2">
        <v>4.0379500000000002E-5</v>
      </c>
    </row>
    <row r="2261" spans="3:5" x14ac:dyDescent="0.25">
      <c r="C2261">
        <v>764.75</v>
      </c>
      <c r="D2261">
        <v>5.9448299999999996</v>
      </c>
      <c r="E2261" s="2">
        <v>1.13546E-4</v>
      </c>
    </row>
    <row r="2262" spans="3:5" x14ac:dyDescent="0.25">
      <c r="C2262">
        <v>765</v>
      </c>
      <c r="D2262">
        <v>6.1496599999999999</v>
      </c>
      <c r="E2262" s="2">
        <v>7.0849699999999994E-5</v>
      </c>
    </row>
    <row r="2263" spans="3:5" x14ac:dyDescent="0.25">
      <c r="C2263">
        <v>765.25</v>
      </c>
      <c r="D2263">
        <v>6.3544999999999998</v>
      </c>
      <c r="E2263" s="2">
        <v>4.4208200000000001E-5</v>
      </c>
    </row>
    <row r="2264" spans="3:5" x14ac:dyDescent="0.25">
      <c r="C2264">
        <v>765.5</v>
      </c>
      <c r="D2264">
        <v>6.69529</v>
      </c>
      <c r="E2264" s="2">
        <v>2.0170199999999999E-5</v>
      </c>
    </row>
    <row r="2265" spans="3:5" x14ac:dyDescent="0.25">
      <c r="C2265">
        <v>765.75</v>
      </c>
      <c r="D2265">
        <v>6.3448399999999996</v>
      </c>
      <c r="E2265" s="2">
        <v>4.5202299999999999E-5</v>
      </c>
    </row>
    <row r="2266" spans="3:5" x14ac:dyDescent="0.25">
      <c r="C2266">
        <v>766</v>
      </c>
      <c r="D2266">
        <v>7.3179600000000002</v>
      </c>
      <c r="E2266" s="2">
        <v>4.8087899999999997E-6</v>
      </c>
    </row>
    <row r="2267" spans="3:5" x14ac:dyDescent="0.25">
      <c r="C2267">
        <v>766.25</v>
      </c>
      <c r="D2267">
        <v>6.3100199999999997</v>
      </c>
      <c r="E2267" s="2">
        <v>4.8975399999999999E-5</v>
      </c>
    </row>
    <row r="2268" spans="3:5" x14ac:dyDescent="0.25">
      <c r="C2268">
        <v>766.5</v>
      </c>
      <c r="D2268">
        <v>6.5411299999999999</v>
      </c>
      <c r="E2268" s="2">
        <v>2.8765400000000001E-5</v>
      </c>
    </row>
    <row r="2269" spans="3:5" x14ac:dyDescent="0.25">
      <c r="C2269">
        <v>766.75</v>
      </c>
      <c r="D2269">
        <v>6.8018099999999997</v>
      </c>
      <c r="E2269" s="2">
        <v>1.5783000000000001E-5</v>
      </c>
    </row>
    <row r="2270" spans="3:5" x14ac:dyDescent="0.25">
      <c r="C2270">
        <v>767</v>
      </c>
      <c r="D2270">
        <v>7.0624900000000004</v>
      </c>
      <c r="E2270" s="2">
        <v>8.6598600000000005E-6</v>
      </c>
    </row>
    <row r="2271" spans="3:5" x14ac:dyDescent="0.25">
      <c r="C2271">
        <v>767.25</v>
      </c>
      <c r="D2271">
        <v>7.3562399999999997</v>
      </c>
      <c r="E2271" s="2">
        <v>4.4030699999999998E-6</v>
      </c>
    </row>
    <row r="2272" spans="3:5" x14ac:dyDescent="0.25">
      <c r="C2272">
        <v>767.5</v>
      </c>
      <c r="D2272">
        <v>7.3837400000000004</v>
      </c>
      <c r="E2272" s="2">
        <v>4.1329200000000004E-6</v>
      </c>
    </row>
    <row r="2273" spans="3:5" x14ac:dyDescent="0.25">
      <c r="C2273">
        <v>767.75</v>
      </c>
      <c r="D2273">
        <v>7.4112400000000003</v>
      </c>
      <c r="E2273" s="2">
        <v>3.8793500000000004E-6</v>
      </c>
    </row>
    <row r="2274" spans="3:5" x14ac:dyDescent="0.25">
      <c r="C2274">
        <v>768</v>
      </c>
      <c r="D2274">
        <v>7.1724800000000002</v>
      </c>
      <c r="E2274" s="2">
        <v>6.7223199999999997E-6</v>
      </c>
    </row>
    <row r="2275" spans="3:5" x14ac:dyDescent="0.25">
      <c r="C2275">
        <v>768.25</v>
      </c>
      <c r="D2275">
        <v>6.69496</v>
      </c>
      <c r="E2275" s="2">
        <v>2.0185400000000002E-5</v>
      </c>
    </row>
    <row r="2276" spans="3:5" x14ac:dyDescent="0.25">
      <c r="C2276">
        <v>768.5</v>
      </c>
      <c r="D2276">
        <v>5.8876499999999998</v>
      </c>
      <c r="E2276" s="2">
        <v>1.29524E-4</v>
      </c>
    </row>
    <row r="2277" spans="3:5" x14ac:dyDescent="0.25">
      <c r="C2277">
        <v>768.75</v>
      </c>
      <c r="D2277">
        <v>6.3645300000000002</v>
      </c>
      <c r="E2277" s="2">
        <v>4.3198400000000003E-5</v>
      </c>
    </row>
    <row r="2278" spans="3:5" x14ac:dyDescent="0.25">
      <c r="C2278">
        <v>769</v>
      </c>
      <c r="D2278">
        <v>7.3191100000000002</v>
      </c>
      <c r="E2278" s="2">
        <v>4.7960999999999997E-6</v>
      </c>
    </row>
    <row r="2279" spans="3:5" x14ac:dyDescent="0.25">
      <c r="C2279">
        <v>769.25</v>
      </c>
      <c r="D2279">
        <v>7.4845600000000001</v>
      </c>
      <c r="E2279" s="2">
        <v>3.2767599999999999E-6</v>
      </c>
    </row>
    <row r="2280" spans="3:5" x14ac:dyDescent="0.25">
      <c r="C2280">
        <v>769.5</v>
      </c>
      <c r="D2280">
        <v>7.4763799999999998</v>
      </c>
      <c r="E2280" s="2">
        <v>3.3389899999999999E-6</v>
      </c>
    </row>
    <row r="2281" spans="3:5" x14ac:dyDescent="0.25">
      <c r="C2281">
        <v>769.75</v>
      </c>
      <c r="D2281">
        <v>7.46821</v>
      </c>
      <c r="E2281" s="2">
        <v>3.4024100000000001E-6</v>
      </c>
    </row>
    <row r="2282" spans="3:5" x14ac:dyDescent="0.25">
      <c r="C2282">
        <v>770</v>
      </c>
      <c r="D2282">
        <v>7.3691500000000003</v>
      </c>
      <c r="E2282" s="2">
        <v>4.27418E-6</v>
      </c>
    </row>
    <row r="2283" spans="3:5" x14ac:dyDescent="0.25">
      <c r="C2283">
        <v>770.25</v>
      </c>
      <c r="D2283">
        <v>7.0882899999999998</v>
      </c>
      <c r="E2283" s="2">
        <v>8.1602800000000008E-6</v>
      </c>
    </row>
    <row r="2284" spans="3:5" x14ac:dyDescent="0.25">
      <c r="C2284">
        <v>770.5</v>
      </c>
      <c r="D2284">
        <v>6.5265899999999997</v>
      </c>
      <c r="E2284" s="2">
        <v>2.97447E-5</v>
      </c>
    </row>
    <row r="2285" spans="3:5" x14ac:dyDescent="0.25">
      <c r="C2285">
        <v>770.75</v>
      </c>
      <c r="D2285">
        <v>7.0882899999999998</v>
      </c>
      <c r="E2285" s="2">
        <v>8.1602800000000008E-6</v>
      </c>
    </row>
    <row r="2286" spans="3:5" x14ac:dyDescent="0.25">
      <c r="C2286">
        <v>771</v>
      </c>
      <c r="D2286">
        <v>6.8766999999999996</v>
      </c>
      <c r="E2286" s="2">
        <v>1.32831E-5</v>
      </c>
    </row>
    <row r="2287" spans="3:5" x14ac:dyDescent="0.25">
      <c r="C2287">
        <v>771.25</v>
      </c>
      <c r="D2287">
        <v>6.1033999999999997</v>
      </c>
      <c r="E2287" s="2">
        <v>7.8812800000000005E-5</v>
      </c>
    </row>
    <row r="2288" spans="3:5" x14ac:dyDescent="0.25">
      <c r="C2288">
        <v>771.5</v>
      </c>
      <c r="D2288">
        <v>6.2182000000000004</v>
      </c>
      <c r="E2288" s="2">
        <v>6.0506800000000001E-5</v>
      </c>
    </row>
    <row r="2289" spans="3:5" x14ac:dyDescent="0.25">
      <c r="C2289">
        <v>771.75</v>
      </c>
      <c r="D2289">
        <v>6.3861100000000004</v>
      </c>
      <c r="E2289" s="2">
        <v>4.1104499999999999E-5</v>
      </c>
    </row>
    <row r="2290" spans="3:5" x14ac:dyDescent="0.25">
      <c r="C2290">
        <v>772</v>
      </c>
      <c r="D2290">
        <v>7.1151799999999996</v>
      </c>
      <c r="E2290" s="2">
        <v>7.6704500000000004E-6</v>
      </c>
    </row>
    <row r="2291" spans="3:5" x14ac:dyDescent="0.25">
      <c r="C2291">
        <v>772.25</v>
      </c>
      <c r="D2291">
        <v>6.1323400000000001</v>
      </c>
      <c r="E2291" s="2">
        <v>7.3732200000000005E-5</v>
      </c>
    </row>
    <row r="2292" spans="3:5" x14ac:dyDescent="0.25">
      <c r="C2292">
        <v>772.5</v>
      </c>
      <c r="D2292">
        <v>6.1184500000000002</v>
      </c>
      <c r="E2292" s="2">
        <v>7.6129400000000003E-5</v>
      </c>
    </row>
    <row r="2293" spans="3:5" x14ac:dyDescent="0.25">
      <c r="C2293">
        <v>772.75</v>
      </c>
      <c r="D2293">
        <v>6.1045499999999997</v>
      </c>
      <c r="E2293" s="2">
        <v>7.8604599999999996E-5</v>
      </c>
    </row>
    <row r="2294" spans="3:5" x14ac:dyDescent="0.25">
      <c r="C2294">
        <v>773</v>
      </c>
      <c r="D2294">
        <v>6.3155999999999999</v>
      </c>
      <c r="E2294" s="2">
        <v>4.8350699999999998E-5</v>
      </c>
    </row>
    <row r="2295" spans="3:5" x14ac:dyDescent="0.25">
      <c r="C2295">
        <v>773.25</v>
      </c>
      <c r="D2295">
        <v>6.5266400000000004</v>
      </c>
      <c r="E2295" s="2">
        <v>2.9741199999999999E-5</v>
      </c>
    </row>
    <row r="2296" spans="3:5" x14ac:dyDescent="0.25">
      <c r="C2296">
        <v>773.5</v>
      </c>
      <c r="D2296">
        <v>6.2864899999999997</v>
      </c>
      <c r="E2296" s="2">
        <v>5.1702300000000001E-5</v>
      </c>
    </row>
    <row r="2297" spans="3:5" x14ac:dyDescent="0.25">
      <c r="C2297">
        <v>773.75</v>
      </c>
      <c r="D2297">
        <v>7.0647599999999997</v>
      </c>
      <c r="E2297" s="2">
        <v>8.6147599999999998E-6</v>
      </c>
    </row>
    <row r="2298" spans="3:5" x14ac:dyDescent="0.25">
      <c r="C2298">
        <v>774</v>
      </c>
      <c r="D2298">
        <v>6.8720299999999996</v>
      </c>
      <c r="E2298" s="2">
        <v>1.34268E-5</v>
      </c>
    </row>
    <row r="2299" spans="3:5" x14ac:dyDescent="0.25">
      <c r="C2299">
        <v>774.25</v>
      </c>
      <c r="D2299">
        <v>7.2610099999999997</v>
      </c>
      <c r="E2299" s="2">
        <v>5.4826099999999997E-6</v>
      </c>
    </row>
    <row r="2300" spans="3:5" x14ac:dyDescent="0.25">
      <c r="C2300">
        <v>774.5</v>
      </c>
      <c r="D2300">
        <v>7.2398400000000001</v>
      </c>
      <c r="E2300" s="2">
        <v>5.75655E-6</v>
      </c>
    </row>
    <row r="2301" spans="3:5" x14ac:dyDescent="0.25">
      <c r="C2301">
        <v>774.75</v>
      </c>
      <c r="D2301">
        <v>7.2186599999999999</v>
      </c>
      <c r="E2301" s="2">
        <v>6.0441700000000001E-6</v>
      </c>
    </row>
    <row r="2302" spans="3:5" x14ac:dyDescent="0.25">
      <c r="C2302">
        <v>775</v>
      </c>
      <c r="D2302">
        <v>6.7873299999999999</v>
      </c>
      <c r="E2302" s="2">
        <v>1.6318299999999999E-5</v>
      </c>
    </row>
    <row r="2303" spans="3:5" x14ac:dyDescent="0.25">
      <c r="C2303">
        <v>775.25</v>
      </c>
      <c r="D2303">
        <v>6.1928400000000003</v>
      </c>
      <c r="E2303" s="2">
        <v>6.4144899999999996E-5</v>
      </c>
    </row>
    <row r="2304" spans="3:5" x14ac:dyDescent="0.25">
      <c r="C2304">
        <v>775.5</v>
      </c>
      <c r="D2304">
        <v>6.0791599999999999</v>
      </c>
      <c r="E2304" s="2">
        <v>8.3336800000000005E-5</v>
      </c>
    </row>
    <row r="2305" spans="3:5" x14ac:dyDescent="0.25">
      <c r="C2305">
        <v>775.75</v>
      </c>
      <c r="D2305">
        <v>5.9615799999999997</v>
      </c>
      <c r="E2305" s="2">
        <v>1.09249E-4</v>
      </c>
    </row>
    <row r="2306" spans="3:5" x14ac:dyDescent="0.25">
      <c r="C2306">
        <v>776</v>
      </c>
      <c r="D2306">
        <v>5.9214099999999998</v>
      </c>
      <c r="E2306" s="2">
        <v>1.19836E-4</v>
      </c>
    </row>
    <row r="2307" spans="3:5" x14ac:dyDescent="0.25">
      <c r="C2307">
        <v>776.25</v>
      </c>
      <c r="D2307">
        <v>5.8506</v>
      </c>
      <c r="E2307" s="2">
        <v>1.4106000000000001E-4</v>
      </c>
    </row>
    <row r="2308" spans="3:5" x14ac:dyDescent="0.25">
      <c r="C2308">
        <v>776.5</v>
      </c>
      <c r="D2308">
        <v>6.1384800000000004</v>
      </c>
      <c r="E2308" s="2">
        <v>7.2697100000000006E-5</v>
      </c>
    </row>
    <row r="2309" spans="3:5" x14ac:dyDescent="0.25">
      <c r="C2309">
        <v>776.75</v>
      </c>
      <c r="D2309">
        <v>5.9733900000000002</v>
      </c>
      <c r="E2309" s="2">
        <v>1.06319E-4</v>
      </c>
    </row>
    <row r="2310" spans="3:5" x14ac:dyDescent="0.25">
      <c r="C2310">
        <v>777</v>
      </c>
      <c r="D2310">
        <v>6.0416699999999999</v>
      </c>
      <c r="E2310" s="2">
        <v>9.0851899999999997E-5</v>
      </c>
    </row>
    <row r="2311" spans="3:5" x14ac:dyDescent="0.25">
      <c r="C2311">
        <v>777.25</v>
      </c>
      <c r="D2311">
        <v>6.0239900000000004</v>
      </c>
      <c r="E2311" s="2">
        <v>9.4625199999999997E-5</v>
      </c>
    </row>
    <row r="2312" spans="3:5" x14ac:dyDescent="0.25">
      <c r="C2312">
        <v>777.5</v>
      </c>
      <c r="D2312">
        <v>6.1987199999999998</v>
      </c>
      <c r="E2312" s="2">
        <v>6.3281200000000007E-5</v>
      </c>
    </row>
    <row r="2313" spans="3:5" x14ac:dyDescent="0.25">
      <c r="C2313">
        <v>777.75</v>
      </c>
      <c r="D2313">
        <v>6.3378899999999998</v>
      </c>
      <c r="E2313" s="2">
        <v>4.59319E-5</v>
      </c>
    </row>
    <row r="2314" spans="3:5" x14ac:dyDescent="0.25">
      <c r="C2314">
        <v>778</v>
      </c>
      <c r="D2314">
        <v>5.8262400000000003</v>
      </c>
      <c r="E2314" s="2">
        <v>1.4919600000000001E-4</v>
      </c>
    </row>
    <row r="2315" spans="3:5" x14ac:dyDescent="0.25">
      <c r="C2315">
        <v>778.25</v>
      </c>
      <c r="D2315">
        <v>6.0499799999999997</v>
      </c>
      <c r="E2315" s="2">
        <v>8.9129199999999994E-5</v>
      </c>
    </row>
    <row r="2316" spans="3:5" x14ac:dyDescent="0.25">
      <c r="C2316">
        <v>778.5</v>
      </c>
      <c r="D2316">
        <v>5.9221700000000004</v>
      </c>
      <c r="E2316" s="2">
        <v>1.19627E-4</v>
      </c>
    </row>
    <row r="2317" spans="3:5" x14ac:dyDescent="0.25">
      <c r="C2317">
        <v>778.75</v>
      </c>
      <c r="D2317">
        <v>5.9549700000000003</v>
      </c>
      <c r="E2317" s="2">
        <v>1.10924E-4</v>
      </c>
    </row>
    <row r="2318" spans="3:5" x14ac:dyDescent="0.25">
      <c r="C2318">
        <v>779</v>
      </c>
      <c r="D2318">
        <v>5.7886699999999998</v>
      </c>
      <c r="E2318" s="2">
        <v>1.6267699999999999E-4</v>
      </c>
    </row>
    <row r="2319" spans="3:5" x14ac:dyDescent="0.25">
      <c r="C2319">
        <v>779.25</v>
      </c>
      <c r="D2319">
        <v>6.1102100000000004</v>
      </c>
      <c r="E2319" s="2">
        <v>7.7586500000000007E-5</v>
      </c>
    </row>
    <row r="2320" spans="3:5" x14ac:dyDescent="0.25">
      <c r="C2320">
        <v>779.5</v>
      </c>
      <c r="D2320">
        <v>6.0064200000000003</v>
      </c>
      <c r="E2320" s="2">
        <v>9.8533099999999993E-5</v>
      </c>
    </row>
    <row r="2321" spans="3:5" x14ac:dyDescent="0.25">
      <c r="C2321">
        <v>779.75</v>
      </c>
      <c r="D2321">
        <v>5.9774099999999999</v>
      </c>
      <c r="E2321" s="2">
        <v>1.05339E-4</v>
      </c>
    </row>
    <row r="2322" spans="3:5" x14ac:dyDescent="0.25">
      <c r="C2322">
        <v>780</v>
      </c>
      <c r="D2322">
        <v>6.1879</v>
      </c>
      <c r="E2322" s="2">
        <v>6.4877799999999997E-5</v>
      </c>
    </row>
    <row r="2323" spans="3:5" x14ac:dyDescent="0.25">
      <c r="C2323">
        <v>780.25</v>
      </c>
      <c r="D2323">
        <v>6.9189499999999997</v>
      </c>
      <c r="E2323" s="2">
        <v>1.20517E-5</v>
      </c>
    </row>
    <row r="2324" spans="3:5" x14ac:dyDescent="0.25">
      <c r="C2324">
        <v>780.5</v>
      </c>
      <c r="D2324">
        <v>7.0320999999999998</v>
      </c>
      <c r="E2324" s="2">
        <v>9.2875700000000003E-6</v>
      </c>
    </row>
    <row r="2325" spans="3:5" x14ac:dyDescent="0.25">
      <c r="C2325">
        <v>780.75</v>
      </c>
      <c r="D2325">
        <v>7.1452400000000003</v>
      </c>
      <c r="E2325" s="2">
        <v>7.1574100000000001E-6</v>
      </c>
    </row>
    <row r="2326" spans="3:5" x14ac:dyDescent="0.25">
      <c r="C2326">
        <v>781</v>
      </c>
      <c r="D2326">
        <v>6.6404899999999998</v>
      </c>
      <c r="E2326" s="2">
        <v>2.2882900000000001E-5</v>
      </c>
    </row>
    <row r="2327" spans="3:5" x14ac:dyDescent="0.25">
      <c r="C2327">
        <v>781.25</v>
      </c>
      <c r="D2327">
        <v>6.9786400000000004</v>
      </c>
      <c r="E2327" s="2">
        <v>1.05041E-5</v>
      </c>
    </row>
    <row r="2328" spans="3:5" x14ac:dyDescent="0.25">
      <c r="C2328">
        <v>781.5</v>
      </c>
      <c r="D2328">
        <v>5.9097799999999996</v>
      </c>
      <c r="E2328" s="2">
        <v>1.2308999999999999E-4</v>
      </c>
    </row>
    <row r="2329" spans="3:5" x14ac:dyDescent="0.25">
      <c r="C2329">
        <v>781.75</v>
      </c>
      <c r="D2329">
        <v>5.9554900000000002</v>
      </c>
      <c r="E2329" s="2">
        <v>1.1079299999999999E-4</v>
      </c>
    </row>
    <row r="2330" spans="3:5" x14ac:dyDescent="0.25">
      <c r="C2330">
        <v>782</v>
      </c>
      <c r="D2330">
        <v>5.72994</v>
      </c>
      <c r="E2330" s="2">
        <v>1.8623500000000001E-4</v>
      </c>
    </row>
    <row r="2331" spans="3:5" x14ac:dyDescent="0.25">
      <c r="C2331">
        <v>782.25</v>
      </c>
      <c r="D2331">
        <v>5.6707999999999998</v>
      </c>
      <c r="E2331" s="2">
        <v>2.1340500000000001E-4</v>
      </c>
    </row>
    <row r="2332" spans="3:5" x14ac:dyDescent="0.25">
      <c r="C2332">
        <v>782.5</v>
      </c>
      <c r="D2332">
        <v>6.0756500000000004</v>
      </c>
      <c r="E2332" s="2">
        <v>8.4013100000000004E-5</v>
      </c>
    </row>
    <row r="2333" spans="3:5" x14ac:dyDescent="0.25">
      <c r="C2333">
        <v>782.75</v>
      </c>
      <c r="D2333">
        <v>5.8958700000000004</v>
      </c>
      <c r="E2333" s="2">
        <v>1.2709400000000001E-4</v>
      </c>
    </row>
    <row r="2334" spans="3:5" x14ac:dyDescent="0.25">
      <c r="C2334">
        <v>783</v>
      </c>
      <c r="D2334">
        <v>6.0118099999999997</v>
      </c>
      <c r="E2334" s="2">
        <v>9.7316800000000003E-5</v>
      </c>
    </row>
    <row r="2335" spans="3:5" x14ac:dyDescent="0.25">
      <c r="C2335">
        <v>783.25</v>
      </c>
      <c r="D2335">
        <v>6.0857700000000001</v>
      </c>
      <c r="E2335" s="2">
        <v>8.2078599999999997E-5</v>
      </c>
    </row>
    <row r="2336" spans="3:5" x14ac:dyDescent="0.25">
      <c r="C2336">
        <v>783.5</v>
      </c>
      <c r="D2336">
        <v>6.0709900000000001</v>
      </c>
      <c r="E2336" s="2">
        <v>8.4920399999999994E-5</v>
      </c>
    </row>
    <row r="2337" spans="3:5" x14ac:dyDescent="0.25">
      <c r="C2337">
        <v>783.75</v>
      </c>
      <c r="D2337">
        <v>6.1516200000000003</v>
      </c>
      <c r="E2337" s="2">
        <v>7.0530499999999998E-5</v>
      </c>
    </row>
    <row r="2338" spans="3:5" x14ac:dyDescent="0.25">
      <c r="C2338">
        <v>784</v>
      </c>
      <c r="D2338">
        <v>5.9444699999999999</v>
      </c>
      <c r="E2338" s="2">
        <v>1.1364E-4</v>
      </c>
    </row>
    <row r="2339" spans="3:5" x14ac:dyDescent="0.25">
      <c r="C2339">
        <v>784.25</v>
      </c>
      <c r="D2339">
        <v>6.1752500000000001</v>
      </c>
      <c r="E2339" s="2">
        <v>6.6795800000000002E-5</v>
      </c>
    </row>
    <row r="2340" spans="3:5" x14ac:dyDescent="0.25">
      <c r="C2340">
        <v>784.5</v>
      </c>
      <c r="D2340">
        <v>5.9199299999999999</v>
      </c>
      <c r="E2340" s="2">
        <v>1.20247E-4</v>
      </c>
    </row>
    <row r="2341" spans="3:5" x14ac:dyDescent="0.25">
      <c r="C2341">
        <v>784.75</v>
      </c>
      <c r="D2341">
        <v>5.87636</v>
      </c>
      <c r="E2341" s="2">
        <v>1.32934E-4</v>
      </c>
    </row>
    <row r="2342" spans="3:5" x14ac:dyDescent="0.25">
      <c r="C2342">
        <v>785</v>
      </c>
      <c r="D2342">
        <v>5.7742699999999996</v>
      </c>
      <c r="E2342" s="2">
        <v>1.6816199999999999E-4</v>
      </c>
    </row>
    <row r="2343" spans="3:5" x14ac:dyDescent="0.25">
      <c r="C2343">
        <v>785.25</v>
      </c>
      <c r="D2343">
        <v>5.8073699999999997</v>
      </c>
      <c r="E2343" s="2">
        <v>1.5582399999999999E-4</v>
      </c>
    </row>
    <row r="2344" spans="3:5" x14ac:dyDescent="0.25">
      <c r="C2344">
        <v>785.5</v>
      </c>
      <c r="D2344">
        <v>5.8829900000000004</v>
      </c>
      <c r="E2344" s="2">
        <v>1.3092E-4</v>
      </c>
    </row>
    <row r="2345" spans="3:5" x14ac:dyDescent="0.25">
      <c r="C2345">
        <v>785.75</v>
      </c>
      <c r="D2345">
        <v>5.6599399999999997</v>
      </c>
      <c r="E2345" s="2">
        <v>2.18805E-4</v>
      </c>
    </row>
    <row r="2346" spans="3:5" x14ac:dyDescent="0.25">
      <c r="C2346">
        <v>786</v>
      </c>
      <c r="D2346">
        <v>5.9825400000000002</v>
      </c>
      <c r="E2346" s="2">
        <v>1.04102E-4</v>
      </c>
    </row>
    <row r="2347" spans="3:5" x14ac:dyDescent="0.25">
      <c r="C2347">
        <v>786.25</v>
      </c>
      <c r="D2347">
        <v>6.29495</v>
      </c>
      <c r="E2347" s="2">
        <v>5.0705000000000003E-5</v>
      </c>
    </row>
    <row r="2348" spans="3:5" x14ac:dyDescent="0.25">
      <c r="C2348">
        <v>786.5</v>
      </c>
      <c r="D2348">
        <v>5.76492</v>
      </c>
      <c r="E2348" s="2">
        <v>1.71822E-4</v>
      </c>
    </row>
    <row r="2349" spans="3:5" x14ac:dyDescent="0.25">
      <c r="C2349">
        <v>786.75</v>
      </c>
      <c r="D2349">
        <v>5.6776299999999997</v>
      </c>
      <c r="E2349" s="2">
        <v>2.1007099999999999E-4</v>
      </c>
    </row>
    <row r="2350" spans="3:5" x14ac:dyDescent="0.25">
      <c r="C2350">
        <v>787</v>
      </c>
      <c r="D2350">
        <v>5.6279399999999997</v>
      </c>
      <c r="E2350" s="2">
        <v>2.3553699999999999E-4</v>
      </c>
    </row>
    <row r="2351" spans="3:5" x14ac:dyDescent="0.25">
      <c r="C2351">
        <v>787.25</v>
      </c>
      <c r="D2351">
        <v>5.6884899999999998</v>
      </c>
      <c r="E2351" s="2">
        <v>2.0488400000000001E-4</v>
      </c>
    </row>
    <row r="2352" spans="3:5" x14ac:dyDescent="0.25">
      <c r="C2352">
        <v>787.5</v>
      </c>
      <c r="D2352">
        <v>5.5774699999999999</v>
      </c>
      <c r="E2352" s="2">
        <v>2.64567E-4</v>
      </c>
    </row>
    <row r="2353" spans="3:5" x14ac:dyDescent="0.25">
      <c r="C2353">
        <v>787.75</v>
      </c>
      <c r="D2353">
        <v>5.47926</v>
      </c>
      <c r="E2353" s="2">
        <v>3.3169699999999999E-4</v>
      </c>
    </row>
    <row r="2354" spans="3:5" x14ac:dyDescent="0.25">
      <c r="C2354">
        <v>788</v>
      </c>
      <c r="D2354">
        <v>5.3689099999999996</v>
      </c>
      <c r="E2354" s="2">
        <v>4.2765099999999998E-4</v>
      </c>
    </row>
    <row r="2355" spans="3:5" x14ac:dyDescent="0.25">
      <c r="C2355">
        <v>788.25</v>
      </c>
      <c r="D2355">
        <v>5.3887999999999998</v>
      </c>
      <c r="E2355" s="2">
        <v>4.0851199999999998E-4</v>
      </c>
    </row>
    <row r="2356" spans="3:5" x14ac:dyDescent="0.25">
      <c r="C2356">
        <v>788.5</v>
      </c>
      <c r="D2356">
        <v>5.39032</v>
      </c>
      <c r="E2356" s="2">
        <v>4.0708299999999998E-4</v>
      </c>
    </row>
    <row r="2357" spans="3:5" x14ac:dyDescent="0.25">
      <c r="C2357">
        <v>788.75</v>
      </c>
      <c r="D2357">
        <v>5.3662999999999998</v>
      </c>
      <c r="E2357" s="2">
        <v>4.3023200000000001E-4</v>
      </c>
    </row>
    <row r="2358" spans="3:5" x14ac:dyDescent="0.25">
      <c r="C2358">
        <v>789</v>
      </c>
      <c r="D2358">
        <v>5.3954199999999997</v>
      </c>
      <c r="E2358" s="2">
        <v>4.0232400000000002E-4</v>
      </c>
    </row>
    <row r="2359" spans="3:5" x14ac:dyDescent="0.25">
      <c r="C2359">
        <v>789.25</v>
      </c>
      <c r="D2359">
        <v>5.3898999999999999</v>
      </c>
      <c r="E2359" s="2">
        <v>4.0747100000000002E-4</v>
      </c>
    </row>
    <row r="2360" spans="3:5" x14ac:dyDescent="0.25">
      <c r="C2360">
        <v>789.5</v>
      </c>
      <c r="D2360">
        <v>5.4786599999999996</v>
      </c>
      <c r="E2360" s="2">
        <v>3.3215399999999998E-4</v>
      </c>
    </row>
    <row r="2361" spans="3:5" x14ac:dyDescent="0.25">
      <c r="C2361">
        <v>789.75</v>
      </c>
      <c r="D2361">
        <v>5.4534599999999998</v>
      </c>
      <c r="E2361" s="2">
        <v>3.5199899999999998E-4</v>
      </c>
    </row>
    <row r="2362" spans="3:5" x14ac:dyDescent="0.25">
      <c r="C2362">
        <v>790</v>
      </c>
      <c r="D2362">
        <v>5.3267699999999998</v>
      </c>
      <c r="E2362" s="2">
        <v>4.7122499999999998E-4</v>
      </c>
    </row>
    <row r="2363" spans="3:5" x14ac:dyDescent="0.25">
      <c r="C2363">
        <v>790.25</v>
      </c>
      <c r="D2363">
        <v>5.4111599999999997</v>
      </c>
      <c r="E2363" s="2">
        <v>3.8800599999999998E-4</v>
      </c>
    </row>
    <row r="2364" spans="3:5" x14ac:dyDescent="0.25">
      <c r="C2364">
        <v>790.5</v>
      </c>
      <c r="D2364">
        <v>5.5564499999999999</v>
      </c>
      <c r="E2364" s="2">
        <v>2.7768699999999999E-4</v>
      </c>
    </row>
    <row r="2365" spans="3:5" x14ac:dyDescent="0.25">
      <c r="C2365">
        <v>790.75</v>
      </c>
      <c r="D2365">
        <v>5.6985999999999999</v>
      </c>
      <c r="E2365" s="2">
        <v>2.0016899999999999E-4</v>
      </c>
    </row>
    <row r="2366" spans="3:5" x14ac:dyDescent="0.25">
      <c r="C2366">
        <v>791</v>
      </c>
      <c r="D2366">
        <v>5.8096500000000004</v>
      </c>
      <c r="E2366" s="2">
        <v>1.5500600000000001E-4</v>
      </c>
    </row>
    <row r="2367" spans="3:5" x14ac:dyDescent="0.25">
      <c r="C2367">
        <v>791.25</v>
      </c>
      <c r="D2367">
        <v>5.8147000000000002</v>
      </c>
      <c r="E2367" s="2">
        <v>1.5321599999999999E-4</v>
      </c>
    </row>
    <row r="2368" spans="3:5" x14ac:dyDescent="0.25">
      <c r="C2368">
        <v>791.5</v>
      </c>
      <c r="D2368">
        <v>5.8205799999999996</v>
      </c>
      <c r="E2368" s="2">
        <v>1.5115300000000001E-4</v>
      </c>
    </row>
    <row r="2369" spans="3:5" x14ac:dyDescent="0.25">
      <c r="C2369">
        <v>791.75</v>
      </c>
      <c r="D2369">
        <v>5.8968800000000003</v>
      </c>
      <c r="E2369" s="2">
        <v>1.26799E-4</v>
      </c>
    </row>
    <row r="2370" spans="3:5" x14ac:dyDescent="0.25">
      <c r="C2370">
        <v>792</v>
      </c>
      <c r="D2370">
        <v>5.7637200000000002</v>
      </c>
      <c r="E2370" s="2">
        <v>1.72299E-4</v>
      </c>
    </row>
    <row r="2371" spans="3:5" x14ac:dyDescent="0.25">
      <c r="C2371">
        <v>792.25</v>
      </c>
      <c r="D2371">
        <v>5.6418499999999998</v>
      </c>
      <c r="E2371" s="2">
        <v>2.28113E-4</v>
      </c>
    </row>
    <row r="2372" spans="3:5" x14ac:dyDescent="0.25">
      <c r="C2372">
        <v>792.5</v>
      </c>
      <c r="D2372">
        <v>5.6715499999999999</v>
      </c>
      <c r="E2372" s="2">
        <v>2.1303399999999999E-4</v>
      </c>
    </row>
    <row r="2373" spans="3:5" x14ac:dyDescent="0.25">
      <c r="C2373">
        <v>792.75</v>
      </c>
      <c r="D2373">
        <v>5.9013600000000004</v>
      </c>
      <c r="E2373" s="2">
        <v>1.25499E-4</v>
      </c>
    </row>
    <row r="2374" spans="3:5" x14ac:dyDescent="0.25">
      <c r="C2374">
        <v>793</v>
      </c>
      <c r="D2374">
        <v>6.0678299999999998</v>
      </c>
      <c r="E2374" s="2">
        <v>8.5539199999999996E-5</v>
      </c>
    </row>
    <row r="2375" spans="3:5" x14ac:dyDescent="0.25">
      <c r="C2375">
        <v>793.25</v>
      </c>
      <c r="D2375">
        <v>6.0584600000000002</v>
      </c>
      <c r="E2375" s="2">
        <v>8.7405700000000002E-5</v>
      </c>
    </row>
    <row r="2376" spans="3:5" x14ac:dyDescent="0.25">
      <c r="C2376">
        <v>793.5</v>
      </c>
      <c r="D2376">
        <v>6.0351499999999998</v>
      </c>
      <c r="E2376" s="2">
        <v>9.2226100000000001E-5</v>
      </c>
    </row>
    <row r="2377" spans="3:5" x14ac:dyDescent="0.25">
      <c r="C2377">
        <v>793.75</v>
      </c>
      <c r="D2377">
        <v>5.8603800000000001</v>
      </c>
      <c r="E2377" s="2">
        <v>1.3791699999999999E-4</v>
      </c>
    </row>
    <row r="2378" spans="3:5" x14ac:dyDescent="0.25">
      <c r="C2378">
        <v>794</v>
      </c>
      <c r="D2378">
        <v>6.3312499999999998</v>
      </c>
      <c r="E2378" s="2">
        <v>4.6639099999999999E-5</v>
      </c>
    </row>
    <row r="2379" spans="3:5" x14ac:dyDescent="0.25">
      <c r="C2379">
        <v>794.25</v>
      </c>
      <c r="D2379">
        <v>6.0333300000000003</v>
      </c>
      <c r="E2379" s="2">
        <v>9.2613299999999996E-5</v>
      </c>
    </row>
    <row r="2380" spans="3:5" x14ac:dyDescent="0.25">
      <c r="C2380">
        <v>794.5</v>
      </c>
      <c r="D2380">
        <v>5.7354000000000003</v>
      </c>
      <c r="E2380" s="2">
        <v>1.8390600000000001E-4</v>
      </c>
    </row>
    <row r="2381" spans="3:5" x14ac:dyDescent="0.25">
      <c r="C2381">
        <v>794.75</v>
      </c>
      <c r="D2381">
        <v>5.8035699999999997</v>
      </c>
      <c r="E2381" s="2">
        <v>1.5719099999999999E-4</v>
      </c>
    </row>
    <row r="2382" spans="3:5" x14ac:dyDescent="0.25">
      <c r="C2382">
        <v>795</v>
      </c>
      <c r="D2382">
        <v>6.2022500000000003</v>
      </c>
      <c r="E2382" s="2">
        <v>6.2769100000000002E-5</v>
      </c>
    </row>
    <row r="2383" spans="3:5" x14ac:dyDescent="0.25">
      <c r="C2383">
        <v>795.25</v>
      </c>
      <c r="D2383">
        <v>5.9109999999999996</v>
      </c>
      <c r="E2383" s="2">
        <v>1.22743E-4</v>
      </c>
    </row>
    <row r="2384" spans="3:5" x14ac:dyDescent="0.25">
      <c r="C2384">
        <v>795.5</v>
      </c>
      <c r="D2384">
        <v>5.9569299999999998</v>
      </c>
      <c r="E2384" s="2">
        <v>1.10426E-4</v>
      </c>
    </row>
    <row r="2385" spans="3:5" x14ac:dyDescent="0.25">
      <c r="C2385">
        <v>795.75</v>
      </c>
      <c r="D2385">
        <v>6.1076499999999996</v>
      </c>
      <c r="E2385" s="2">
        <v>7.8045299999999996E-5</v>
      </c>
    </row>
    <row r="2386" spans="3:5" x14ac:dyDescent="0.25">
      <c r="C2386">
        <v>796</v>
      </c>
      <c r="D2386">
        <v>6.2583799999999998</v>
      </c>
      <c r="E2386" s="2">
        <v>5.51597E-5</v>
      </c>
    </row>
    <row r="2387" spans="3:5" x14ac:dyDescent="0.25">
      <c r="C2387">
        <v>796.25</v>
      </c>
      <c r="D2387">
        <v>5.8457299999999996</v>
      </c>
      <c r="E2387" s="2">
        <v>1.4265E-4</v>
      </c>
    </row>
    <row r="2388" spans="3:5" x14ac:dyDescent="0.25">
      <c r="C2388">
        <v>796.5</v>
      </c>
      <c r="D2388">
        <v>5.7465999999999999</v>
      </c>
      <c r="E2388" s="2">
        <v>1.7922399999999999E-4</v>
      </c>
    </row>
    <row r="2389" spans="3:5" x14ac:dyDescent="0.25">
      <c r="C2389">
        <v>796.75</v>
      </c>
      <c r="D2389">
        <v>5.88835</v>
      </c>
      <c r="E2389" s="2">
        <v>1.29314E-4</v>
      </c>
    </row>
    <row r="2390" spans="3:5" x14ac:dyDescent="0.25">
      <c r="C2390">
        <v>797</v>
      </c>
      <c r="D2390">
        <v>6.0133999999999999</v>
      </c>
      <c r="E2390" s="2">
        <v>9.6962799999999999E-5</v>
      </c>
    </row>
    <row r="2391" spans="3:5" x14ac:dyDescent="0.25">
      <c r="C2391">
        <v>797.25</v>
      </c>
      <c r="D2391">
        <v>5.9887199999999998</v>
      </c>
      <c r="E2391" s="2">
        <v>1.02631E-4</v>
      </c>
    </row>
    <row r="2392" spans="3:5" x14ac:dyDescent="0.25">
      <c r="C2392">
        <v>797.5</v>
      </c>
      <c r="D2392">
        <v>5.6928700000000001</v>
      </c>
      <c r="E2392" s="2">
        <v>2.0282899999999999E-4</v>
      </c>
    </row>
    <row r="2393" spans="3:5" x14ac:dyDescent="0.25">
      <c r="C2393">
        <v>797.75</v>
      </c>
      <c r="D2393">
        <v>5.86592</v>
      </c>
      <c r="E2393" s="2">
        <v>1.3616799999999999E-4</v>
      </c>
    </row>
    <row r="2394" spans="3:5" x14ac:dyDescent="0.25">
      <c r="C2394">
        <v>798</v>
      </c>
      <c r="D2394">
        <v>5.8915300000000004</v>
      </c>
      <c r="E2394" s="2">
        <v>1.2837300000000001E-4</v>
      </c>
    </row>
    <row r="2395" spans="3:5" x14ac:dyDescent="0.25">
      <c r="C2395">
        <v>798.25</v>
      </c>
      <c r="D2395">
        <v>5.8052000000000001</v>
      </c>
      <c r="E2395" s="2">
        <v>1.5660199999999999E-4</v>
      </c>
    </row>
    <row r="2396" spans="3:5" x14ac:dyDescent="0.25">
      <c r="C2396">
        <v>798.5</v>
      </c>
      <c r="D2396">
        <v>5.9423300000000001</v>
      </c>
      <c r="E2396" s="2">
        <v>1.142E-4</v>
      </c>
    </row>
    <row r="2397" spans="3:5" x14ac:dyDescent="0.25">
      <c r="C2397">
        <v>798.75</v>
      </c>
      <c r="D2397">
        <v>6.2889200000000001</v>
      </c>
      <c r="E2397" s="2">
        <v>5.14141E-5</v>
      </c>
    </row>
    <row r="2398" spans="3:5" x14ac:dyDescent="0.25">
      <c r="C2398">
        <v>799</v>
      </c>
      <c r="D2398">
        <v>6.0220900000000004</v>
      </c>
      <c r="E2398" s="2">
        <v>9.5041400000000001E-5</v>
      </c>
    </row>
    <row r="2399" spans="3:5" x14ac:dyDescent="0.25">
      <c r="C2399">
        <v>799.25</v>
      </c>
      <c r="D2399">
        <v>5.7961600000000004</v>
      </c>
      <c r="E2399" s="2">
        <v>1.5989800000000001E-4</v>
      </c>
    </row>
    <row r="2400" spans="3:5" x14ac:dyDescent="0.25">
      <c r="C2400">
        <v>799.5</v>
      </c>
      <c r="D2400">
        <v>5.7398300000000004</v>
      </c>
      <c r="E2400" s="2">
        <v>1.82041E-4</v>
      </c>
    </row>
    <row r="2401" spans="3:5" x14ac:dyDescent="0.25">
      <c r="C2401">
        <v>799.75</v>
      </c>
      <c r="D2401">
        <v>5.9070299999999998</v>
      </c>
      <c r="E2401" s="2">
        <v>1.23872E-4</v>
      </c>
    </row>
    <row r="2402" spans="3:5" x14ac:dyDescent="0.25">
      <c r="C2402">
        <v>800</v>
      </c>
      <c r="D2402">
        <v>5.9756900000000002</v>
      </c>
      <c r="E2402" s="2">
        <v>1.05756E-4</v>
      </c>
    </row>
    <row r="2403" spans="3:5" x14ac:dyDescent="0.25">
      <c r="C2403">
        <v>800.25</v>
      </c>
      <c r="D2403">
        <v>6.6415699999999998</v>
      </c>
      <c r="E2403" s="2">
        <v>2.2826000000000001E-5</v>
      </c>
    </row>
    <row r="2404" spans="3:5" x14ac:dyDescent="0.25">
      <c r="C2404">
        <v>800.5</v>
      </c>
      <c r="D2404">
        <v>7.1183500000000004</v>
      </c>
      <c r="E2404" s="2">
        <v>7.6146300000000003E-6</v>
      </c>
    </row>
    <row r="2405" spans="3:5" x14ac:dyDescent="0.25">
      <c r="C2405">
        <v>800.75</v>
      </c>
      <c r="D2405">
        <v>7.3841799999999997</v>
      </c>
      <c r="E2405" s="2">
        <v>4.12881E-6</v>
      </c>
    </row>
    <row r="2406" spans="3:5" x14ac:dyDescent="0.25">
      <c r="C2406">
        <v>801</v>
      </c>
      <c r="D2406">
        <v>6.9957799999999999</v>
      </c>
      <c r="E2406" s="2">
        <v>1.00977E-5</v>
      </c>
    </row>
    <row r="2407" spans="3:5" x14ac:dyDescent="0.25">
      <c r="C2407">
        <v>801.25</v>
      </c>
      <c r="D2407">
        <v>6.3415499999999998</v>
      </c>
      <c r="E2407" s="2">
        <v>4.55456E-5</v>
      </c>
    </row>
    <row r="2408" spans="3:5" x14ac:dyDescent="0.25">
      <c r="C2408">
        <v>801.5</v>
      </c>
      <c r="D2408">
        <v>6.40984</v>
      </c>
      <c r="E2408" s="2">
        <v>3.8919199999999998E-5</v>
      </c>
    </row>
    <row r="2409" spans="3:5" x14ac:dyDescent="0.25">
      <c r="C2409">
        <v>801.75</v>
      </c>
      <c r="D2409">
        <v>6.4781199999999997</v>
      </c>
      <c r="E2409" s="2">
        <v>3.3256899999999997E-5</v>
      </c>
    </row>
    <row r="2410" spans="3:5" x14ac:dyDescent="0.25">
      <c r="C2410">
        <v>802</v>
      </c>
      <c r="D2410">
        <v>6.5459699999999996</v>
      </c>
      <c r="E2410" s="2">
        <v>2.84468E-5</v>
      </c>
    </row>
    <row r="2411" spans="3:5" x14ac:dyDescent="0.25">
      <c r="C2411">
        <v>802.25</v>
      </c>
      <c r="D2411">
        <v>7.0979799999999997</v>
      </c>
      <c r="E2411" s="2">
        <v>7.9802500000000004E-6</v>
      </c>
    </row>
    <row r="2412" spans="3:5" x14ac:dyDescent="0.25">
      <c r="C2412">
        <v>802.5</v>
      </c>
      <c r="D2412">
        <v>6.9483899999999998</v>
      </c>
      <c r="E2412" s="2">
        <v>1.12619E-5</v>
      </c>
    </row>
    <row r="2413" spans="3:5" x14ac:dyDescent="0.25">
      <c r="C2413">
        <v>802.75</v>
      </c>
      <c r="D2413">
        <v>6.7987900000000003</v>
      </c>
      <c r="E2413" s="2">
        <v>1.5892999999999998E-5</v>
      </c>
    </row>
    <row r="2414" spans="3:5" x14ac:dyDescent="0.25">
      <c r="C2414">
        <v>803</v>
      </c>
      <c r="D2414">
        <v>5.9475899999999999</v>
      </c>
      <c r="E2414" s="2">
        <v>1.12827E-4</v>
      </c>
    </row>
    <row r="2415" spans="3:5" x14ac:dyDescent="0.25">
      <c r="C2415">
        <v>803.25</v>
      </c>
      <c r="D2415">
        <v>5.9104099999999997</v>
      </c>
      <c r="E2415" s="2">
        <v>1.2291099999999999E-4</v>
      </c>
    </row>
    <row r="2416" spans="3:5" x14ac:dyDescent="0.25">
      <c r="C2416">
        <v>803.5</v>
      </c>
      <c r="D2416">
        <v>5.8732300000000004</v>
      </c>
      <c r="E2416" s="2">
        <v>1.3389599999999999E-4</v>
      </c>
    </row>
    <row r="2417" spans="3:5" x14ac:dyDescent="0.25">
      <c r="C2417">
        <v>803.75</v>
      </c>
      <c r="D2417">
        <v>5.72567</v>
      </c>
      <c r="E2417" s="2">
        <v>1.88073E-4</v>
      </c>
    </row>
    <row r="2418" spans="3:5" x14ac:dyDescent="0.25">
      <c r="C2418">
        <v>804</v>
      </c>
      <c r="D2418">
        <v>6.1198399999999999</v>
      </c>
      <c r="E2418" s="2">
        <v>7.5886100000000005E-5</v>
      </c>
    </row>
    <row r="2419" spans="3:5" x14ac:dyDescent="0.25">
      <c r="C2419">
        <v>804.25</v>
      </c>
      <c r="D2419">
        <v>6.8849200000000002</v>
      </c>
      <c r="E2419" s="2">
        <v>1.3034099999999999E-5</v>
      </c>
    </row>
    <row r="2420" spans="3:5" x14ac:dyDescent="0.25">
      <c r="C2420">
        <v>804.5</v>
      </c>
      <c r="D2420">
        <v>6.8884400000000001</v>
      </c>
      <c r="E2420" s="2">
        <v>1.2928800000000001E-5</v>
      </c>
    </row>
    <row r="2421" spans="3:5" x14ac:dyDescent="0.25">
      <c r="C2421">
        <v>804.75</v>
      </c>
      <c r="D2421">
        <v>6.1268900000000004</v>
      </c>
      <c r="E2421" s="2">
        <v>7.4664499999999996E-5</v>
      </c>
    </row>
    <row r="2422" spans="3:5" x14ac:dyDescent="0.25">
      <c r="C2422">
        <v>805</v>
      </c>
      <c r="D2422">
        <v>5.81203</v>
      </c>
      <c r="E2422" s="2">
        <v>1.5416099999999999E-4</v>
      </c>
    </row>
    <row r="2423" spans="3:5" x14ac:dyDescent="0.25">
      <c r="C2423">
        <v>805.25</v>
      </c>
      <c r="D2423">
        <v>6.5316599999999996</v>
      </c>
      <c r="E2423" s="2">
        <v>2.9399699999999999E-5</v>
      </c>
    </row>
    <row r="2424" spans="3:5" x14ac:dyDescent="0.25">
      <c r="C2424">
        <v>805.5</v>
      </c>
      <c r="D2424">
        <v>7.0908300000000004</v>
      </c>
      <c r="E2424" s="2">
        <v>8.1128100000000003E-6</v>
      </c>
    </row>
    <row r="2425" spans="3:5" x14ac:dyDescent="0.25">
      <c r="C2425">
        <v>805.75</v>
      </c>
      <c r="D2425">
        <v>6.9711800000000004</v>
      </c>
      <c r="E2425" s="2">
        <v>1.0686199999999999E-5</v>
      </c>
    </row>
    <row r="2426" spans="3:5" x14ac:dyDescent="0.25">
      <c r="C2426">
        <v>806</v>
      </c>
      <c r="D2426">
        <v>6.8515199999999998</v>
      </c>
      <c r="E2426" s="2">
        <v>1.4076E-5</v>
      </c>
    </row>
    <row r="2427" spans="3:5" x14ac:dyDescent="0.25">
      <c r="C2427">
        <v>806.25</v>
      </c>
      <c r="D2427">
        <v>6.0530400000000002</v>
      </c>
      <c r="E2427" s="2">
        <v>8.8502600000000002E-5</v>
      </c>
    </row>
    <row r="2428" spans="3:5" x14ac:dyDescent="0.25">
      <c r="C2428">
        <v>806.5</v>
      </c>
      <c r="D2428">
        <v>6.3057299999999996</v>
      </c>
      <c r="E2428" s="2">
        <v>4.9462300000000002E-5</v>
      </c>
    </row>
    <row r="2429" spans="3:5" x14ac:dyDescent="0.25">
      <c r="C2429">
        <v>806.75</v>
      </c>
      <c r="D2429">
        <v>6.3056700000000001</v>
      </c>
      <c r="E2429" s="2">
        <v>4.9468200000000002E-5</v>
      </c>
    </row>
    <row r="2430" spans="3:5" x14ac:dyDescent="0.25">
      <c r="C2430">
        <v>807</v>
      </c>
      <c r="D2430">
        <v>6.3056200000000002</v>
      </c>
      <c r="E2430" s="2">
        <v>4.9474200000000001E-5</v>
      </c>
    </row>
    <row r="2431" spans="3:5" x14ac:dyDescent="0.25">
      <c r="C2431">
        <v>807.25</v>
      </c>
      <c r="D2431">
        <v>5.9509499999999997</v>
      </c>
      <c r="E2431" s="2">
        <v>1.11956E-4</v>
      </c>
    </row>
    <row r="2432" spans="3:5" x14ac:dyDescent="0.25">
      <c r="C2432">
        <v>807.5</v>
      </c>
      <c r="D2432">
        <v>6.8004800000000003</v>
      </c>
      <c r="E2432" s="2">
        <v>1.5831499999999999E-5</v>
      </c>
    </row>
    <row r="2433" spans="3:5" x14ac:dyDescent="0.25">
      <c r="C2433">
        <v>807.75</v>
      </c>
      <c r="D2433">
        <v>6.9099899999999996</v>
      </c>
      <c r="E2433" s="2">
        <v>1.2303000000000001E-5</v>
      </c>
    </row>
    <row r="2434" spans="3:5" x14ac:dyDescent="0.25">
      <c r="C2434">
        <v>808</v>
      </c>
      <c r="D2434">
        <v>7.0194999999999999</v>
      </c>
      <c r="E2434" s="2">
        <v>9.5608899999999995E-6</v>
      </c>
    </row>
    <row r="2435" spans="3:5" x14ac:dyDescent="0.25">
      <c r="C2435">
        <v>808.25</v>
      </c>
      <c r="D2435">
        <v>6.3890000000000002</v>
      </c>
      <c r="E2435" s="2">
        <v>4.0831699999999997E-5</v>
      </c>
    </row>
    <row r="2436" spans="3:5" x14ac:dyDescent="0.25">
      <c r="C2436">
        <v>808.5</v>
      </c>
      <c r="D2436">
        <v>7.0194999999999999</v>
      </c>
      <c r="E2436" s="2">
        <v>9.5608899999999995E-6</v>
      </c>
    </row>
    <row r="2437" spans="3:5" x14ac:dyDescent="0.25">
      <c r="C2437">
        <v>808.75</v>
      </c>
      <c r="D2437">
        <v>6.9299900000000001</v>
      </c>
      <c r="E2437" s="2">
        <v>1.1749199999999999E-5</v>
      </c>
    </row>
    <row r="2438" spans="3:5" x14ac:dyDescent="0.25">
      <c r="C2438">
        <v>809</v>
      </c>
      <c r="D2438">
        <v>6.2099799999999998</v>
      </c>
      <c r="E2438" s="2">
        <v>6.1661800000000007E-5</v>
      </c>
    </row>
    <row r="2439" spans="3:5" x14ac:dyDescent="0.25">
      <c r="C2439">
        <v>809.25</v>
      </c>
      <c r="D2439">
        <v>6.2672699999999999</v>
      </c>
      <c r="E2439" s="2">
        <v>5.4042400000000003E-5</v>
      </c>
    </row>
    <row r="2440" spans="3:5" x14ac:dyDescent="0.25">
      <c r="C2440">
        <v>809.5</v>
      </c>
      <c r="D2440">
        <v>6.9586300000000003</v>
      </c>
      <c r="E2440" s="2">
        <v>1.09994E-5</v>
      </c>
    </row>
    <row r="2441" spans="3:5" x14ac:dyDescent="0.25">
      <c r="C2441">
        <v>809.75</v>
      </c>
      <c r="D2441">
        <v>6.9893299999999998</v>
      </c>
      <c r="E2441" s="2">
        <v>1.02486E-5</v>
      </c>
    </row>
    <row r="2442" spans="3:5" x14ac:dyDescent="0.25">
      <c r="C2442">
        <v>810</v>
      </c>
      <c r="D2442">
        <v>7.0200399999999998</v>
      </c>
      <c r="E2442" s="2">
        <v>9.5491499999999999E-6</v>
      </c>
    </row>
    <row r="2443" spans="3:5" x14ac:dyDescent="0.25">
      <c r="C2443">
        <v>810.25</v>
      </c>
      <c r="D2443">
        <v>6.3900699999999997</v>
      </c>
      <c r="E2443" s="2">
        <v>4.0731400000000001E-5</v>
      </c>
    </row>
    <row r="2444" spans="3:5" x14ac:dyDescent="0.25">
      <c r="C2444">
        <v>810.5</v>
      </c>
      <c r="D2444">
        <v>5.97804</v>
      </c>
      <c r="E2444" s="2">
        <v>1.0518600000000001E-4</v>
      </c>
    </row>
    <row r="2445" spans="3:5" x14ac:dyDescent="0.25">
      <c r="C2445">
        <v>810.75</v>
      </c>
      <c r="D2445">
        <v>6.2595700000000001</v>
      </c>
      <c r="E2445" s="2">
        <v>5.5007999999999999E-5</v>
      </c>
    </row>
    <row r="2446" spans="3:5" x14ac:dyDescent="0.25">
      <c r="C2446">
        <v>811</v>
      </c>
      <c r="D2446">
        <v>6.2602799999999998</v>
      </c>
      <c r="E2446" s="2">
        <v>5.4918399999999999E-5</v>
      </c>
    </row>
    <row r="2447" spans="3:5" x14ac:dyDescent="0.25">
      <c r="C2447">
        <v>811.25</v>
      </c>
      <c r="D2447">
        <v>6.2598200000000004</v>
      </c>
      <c r="E2447" s="2">
        <v>5.4976599999999998E-5</v>
      </c>
    </row>
    <row r="2448" spans="3:5" x14ac:dyDescent="0.25">
      <c r="C2448">
        <v>811.5</v>
      </c>
      <c r="D2448">
        <v>6.4785500000000003</v>
      </c>
      <c r="E2448" s="2">
        <v>3.3224099999999999E-5</v>
      </c>
    </row>
    <row r="2449" spans="3:5" x14ac:dyDescent="0.25">
      <c r="C2449">
        <v>811.75</v>
      </c>
      <c r="D2449">
        <v>6.4193300000000004</v>
      </c>
      <c r="E2449" s="2">
        <v>3.8077400000000002E-5</v>
      </c>
    </row>
    <row r="2450" spans="3:5" x14ac:dyDescent="0.25">
      <c r="C2450">
        <v>812</v>
      </c>
      <c r="D2450">
        <v>6.3601200000000002</v>
      </c>
      <c r="E2450" s="2">
        <v>4.3639700000000002E-5</v>
      </c>
    </row>
    <row r="2451" spans="3:5" x14ac:dyDescent="0.25">
      <c r="C2451">
        <v>812.25</v>
      </c>
      <c r="D2451">
        <v>5.8641699999999997</v>
      </c>
      <c r="E2451" s="2">
        <v>1.36718E-4</v>
      </c>
    </row>
    <row r="2452" spans="3:5" x14ac:dyDescent="0.25">
      <c r="C2452">
        <v>812.5</v>
      </c>
      <c r="D2452">
        <v>6.23719</v>
      </c>
      <c r="E2452" s="2">
        <v>5.7917800000000003E-5</v>
      </c>
    </row>
    <row r="2453" spans="3:5" x14ac:dyDescent="0.25">
      <c r="C2453">
        <v>812.75</v>
      </c>
      <c r="D2453">
        <v>6.3083</v>
      </c>
      <c r="E2453" s="2">
        <v>4.9169799999999998E-5</v>
      </c>
    </row>
    <row r="2454" spans="3:5" x14ac:dyDescent="0.25">
      <c r="C2454">
        <v>813</v>
      </c>
      <c r="D2454">
        <v>6.37941</v>
      </c>
      <c r="E2454" s="2">
        <v>4.1743099999999997E-5</v>
      </c>
    </row>
    <row r="2455" spans="3:5" x14ac:dyDescent="0.25">
      <c r="C2455">
        <v>813.25</v>
      </c>
      <c r="D2455">
        <v>5.8868</v>
      </c>
      <c r="E2455" s="2">
        <v>1.2977799999999999E-4</v>
      </c>
    </row>
    <row r="2456" spans="3:5" x14ac:dyDescent="0.25">
      <c r="C2456">
        <v>813.5</v>
      </c>
      <c r="D2456">
        <v>5.8329800000000001</v>
      </c>
      <c r="E2456" s="2">
        <v>1.46899E-4</v>
      </c>
    </row>
    <row r="2457" spans="3:5" x14ac:dyDescent="0.25">
      <c r="C2457">
        <v>813.75</v>
      </c>
      <c r="D2457">
        <v>5.9856499999999997</v>
      </c>
      <c r="E2457" s="2">
        <v>1.03359E-4</v>
      </c>
    </row>
    <row r="2458" spans="3:5" x14ac:dyDescent="0.25">
      <c r="C2458">
        <v>814</v>
      </c>
      <c r="D2458">
        <v>6.0880900000000002</v>
      </c>
      <c r="E2458" s="2">
        <v>8.1640900000000006E-5</v>
      </c>
    </row>
    <row r="2459" spans="3:5" x14ac:dyDescent="0.25">
      <c r="C2459">
        <v>814.25</v>
      </c>
      <c r="D2459">
        <v>5.75075</v>
      </c>
      <c r="E2459" s="2">
        <v>1.77522E-4</v>
      </c>
    </row>
    <row r="2460" spans="3:5" x14ac:dyDescent="0.25">
      <c r="C2460">
        <v>814.5</v>
      </c>
      <c r="D2460">
        <v>5.6090999999999998</v>
      </c>
      <c r="E2460" s="2">
        <v>2.4597699999999998E-4</v>
      </c>
    </row>
    <row r="2461" spans="3:5" x14ac:dyDescent="0.25">
      <c r="C2461">
        <v>814.75</v>
      </c>
      <c r="D2461">
        <v>6.0141600000000004</v>
      </c>
      <c r="E2461" s="2">
        <v>9.6793000000000007E-5</v>
      </c>
    </row>
    <row r="2462" spans="3:5" x14ac:dyDescent="0.25">
      <c r="C2462">
        <v>815</v>
      </c>
      <c r="D2462">
        <v>5.93912</v>
      </c>
      <c r="E2462" s="2">
        <v>1.15049E-4</v>
      </c>
    </row>
    <row r="2463" spans="3:5" x14ac:dyDescent="0.25">
      <c r="C2463">
        <v>815.25</v>
      </c>
      <c r="D2463">
        <v>5.8640800000000004</v>
      </c>
      <c r="E2463" s="2">
        <v>1.36749E-4</v>
      </c>
    </row>
    <row r="2464" spans="3:5" x14ac:dyDescent="0.25">
      <c r="C2464">
        <v>815.5</v>
      </c>
      <c r="D2464">
        <v>5.8471700000000002</v>
      </c>
      <c r="E2464" s="2">
        <v>1.4217599999999999E-4</v>
      </c>
    </row>
    <row r="2465" spans="3:5" x14ac:dyDescent="0.25">
      <c r="C2465">
        <v>815.75</v>
      </c>
      <c r="D2465">
        <v>6.1542399999999997</v>
      </c>
      <c r="E2465" s="2">
        <v>7.0107100000000005E-5</v>
      </c>
    </row>
    <row r="2466" spans="3:5" x14ac:dyDescent="0.25">
      <c r="C2466">
        <v>816</v>
      </c>
      <c r="D2466">
        <v>5.9481400000000004</v>
      </c>
      <c r="E2466" s="2">
        <v>1.1268399999999999E-4</v>
      </c>
    </row>
    <row r="2467" spans="3:5" x14ac:dyDescent="0.25">
      <c r="C2467">
        <v>816.25</v>
      </c>
      <c r="D2467">
        <v>6.0028600000000001</v>
      </c>
      <c r="E2467" s="2">
        <v>9.9342500000000006E-5</v>
      </c>
    </row>
    <row r="2468" spans="3:5" x14ac:dyDescent="0.25">
      <c r="C2468">
        <v>816.5</v>
      </c>
      <c r="D2468">
        <v>6.4109600000000002</v>
      </c>
      <c r="E2468" s="2">
        <v>3.8818700000000002E-5</v>
      </c>
    </row>
    <row r="2469" spans="3:5" x14ac:dyDescent="0.25">
      <c r="C2469">
        <v>816.75</v>
      </c>
      <c r="D2469">
        <v>5.87113</v>
      </c>
      <c r="E2469" s="2">
        <v>1.3454499999999999E-4</v>
      </c>
    </row>
    <row r="2470" spans="3:5" x14ac:dyDescent="0.25">
      <c r="C2470">
        <v>817</v>
      </c>
      <c r="D2470">
        <v>5.7607999999999997</v>
      </c>
      <c r="E2470" s="2">
        <v>1.7345899999999999E-4</v>
      </c>
    </row>
    <row r="2471" spans="3:5" x14ac:dyDescent="0.25">
      <c r="C2471">
        <v>817.25</v>
      </c>
      <c r="D2471">
        <v>5.9550599999999996</v>
      </c>
      <c r="E2471" s="2">
        <v>1.1090300000000001E-4</v>
      </c>
    </row>
    <row r="2472" spans="3:5" x14ac:dyDescent="0.25">
      <c r="C2472">
        <v>817.5</v>
      </c>
      <c r="D2472">
        <v>5.8468400000000003</v>
      </c>
      <c r="E2472" s="2">
        <v>1.4228600000000001E-4</v>
      </c>
    </row>
    <row r="2473" spans="3:5" x14ac:dyDescent="0.25">
      <c r="C2473">
        <v>817.75</v>
      </c>
      <c r="D2473">
        <v>6.2451999999999996</v>
      </c>
      <c r="E2473" s="2">
        <v>5.68596E-5</v>
      </c>
    </row>
    <row r="2474" spans="3:5" x14ac:dyDescent="0.25">
      <c r="C2474">
        <v>818</v>
      </c>
      <c r="D2474">
        <v>6.2910399999999997</v>
      </c>
      <c r="E2474" s="2">
        <v>5.11639E-5</v>
      </c>
    </row>
    <row r="2475" spans="3:5" x14ac:dyDescent="0.25">
      <c r="C2475">
        <v>818.25</v>
      </c>
      <c r="D2475">
        <v>5.7402199999999999</v>
      </c>
      <c r="E2475" s="2">
        <v>1.81876E-4</v>
      </c>
    </row>
    <row r="2476" spans="3:5" x14ac:dyDescent="0.25">
      <c r="C2476">
        <v>818.5</v>
      </c>
      <c r="D2476">
        <v>5.9952500000000004</v>
      </c>
      <c r="E2476" s="2">
        <v>1.011E-4</v>
      </c>
    </row>
    <row r="2477" spans="3:5" x14ac:dyDescent="0.25">
      <c r="C2477">
        <v>818.75</v>
      </c>
      <c r="D2477">
        <v>6.1493599999999997</v>
      </c>
      <c r="E2477" s="2">
        <v>7.0899499999999994E-5</v>
      </c>
    </row>
    <row r="2478" spans="3:5" x14ac:dyDescent="0.25">
      <c r="C2478">
        <v>819</v>
      </c>
      <c r="D2478">
        <v>5.9443000000000001</v>
      </c>
      <c r="E2478" s="2">
        <v>1.13684E-4</v>
      </c>
    </row>
    <row r="2479" spans="3:5" x14ac:dyDescent="0.25">
      <c r="C2479">
        <v>819.25</v>
      </c>
      <c r="D2479">
        <v>5.7538299999999998</v>
      </c>
      <c r="E2479" s="2">
        <v>1.76267E-4</v>
      </c>
    </row>
    <row r="2480" spans="3:5" x14ac:dyDescent="0.25">
      <c r="C2480">
        <v>819.5</v>
      </c>
      <c r="D2480">
        <v>6.7226299999999997</v>
      </c>
      <c r="E2480" s="2">
        <v>1.8939700000000001E-5</v>
      </c>
    </row>
    <row r="2481" spans="3:5" x14ac:dyDescent="0.25">
      <c r="C2481">
        <v>819.75</v>
      </c>
      <c r="D2481">
        <v>7.1863099999999998</v>
      </c>
      <c r="E2481" s="2">
        <v>6.5115700000000001E-6</v>
      </c>
    </row>
    <row r="2482" spans="3:5" x14ac:dyDescent="0.25">
      <c r="C2482">
        <v>820</v>
      </c>
      <c r="D2482">
        <v>6.9783400000000002</v>
      </c>
      <c r="E2482" s="2">
        <v>1.05113E-5</v>
      </c>
    </row>
    <row r="2483" spans="3:5" x14ac:dyDescent="0.25">
      <c r="C2483">
        <v>820.25</v>
      </c>
      <c r="D2483">
        <v>6.3066800000000001</v>
      </c>
      <c r="E2483" s="2">
        <v>4.93532E-5</v>
      </c>
    </row>
    <row r="2484" spans="3:5" x14ac:dyDescent="0.25">
      <c r="C2484">
        <v>820.5</v>
      </c>
      <c r="D2484">
        <v>6.0874899999999998</v>
      </c>
      <c r="E2484" s="2">
        <v>8.1753600000000003E-5</v>
      </c>
    </row>
    <row r="2485" spans="3:5" x14ac:dyDescent="0.25">
      <c r="C2485">
        <v>820.75</v>
      </c>
      <c r="D2485">
        <v>5.8925099999999997</v>
      </c>
      <c r="E2485" s="2">
        <v>1.2808200000000001E-4</v>
      </c>
    </row>
    <row r="2486" spans="3:5" x14ac:dyDescent="0.25">
      <c r="C2486">
        <v>821</v>
      </c>
      <c r="D2486">
        <v>6.0051800000000002</v>
      </c>
      <c r="E2486" s="2">
        <v>9.8813699999999999E-5</v>
      </c>
    </row>
    <row r="2487" spans="3:5" x14ac:dyDescent="0.25">
      <c r="C2487">
        <v>821.25</v>
      </c>
      <c r="D2487">
        <v>6.5909500000000003</v>
      </c>
      <c r="E2487" s="2">
        <v>2.5647600000000002E-5</v>
      </c>
    </row>
    <row r="2488" spans="3:5" x14ac:dyDescent="0.25">
      <c r="C2488">
        <v>821.5</v>
      </c>
      <c r="D2488">
        <v>6.0488999999999997</v>
      </c>
      <c r="E2488" s="2">
        <v>8.9350299999999997E-5</v>
      </c>
    </row>
    <row r="2489" spans="3:5" x14ac:dyDescent="0.25">
      <c r="C2489">
        <v>821.75</v>
      </c>
      <c r="D2489">
        <v>6.8458899999999998</v>
      </c>
      <c r="E2489" s="2">
        <v>1.42598E-5</v>
      </c>
    </row>
    <row r="2490" spans="3:5" x14ac:dyDescent="0.25">
      <c r="C2490">
        <v>822</v>
      </c>
      <c r="D2490">
        <v>7.2479399999999998</v>
      </c>
      <c r="E2490" s="2">
        <v>5.6501100000000002E-6</v>
      </c>
    </row>
    <row r="2491" spans="3:5" x14ac:dyDescent="0.25">
      <c r="C2491">
        <v>822.25</v>
      </c>
      <c r="D2491">
        <v>7.0350200000000003</v>
      </c>
      <c r="E2491" s="2">
        <v>9.2251999999999994E-6</v>
      </c>
    </row>
    <row r="2492" spans="3:5" x14ac:dyDescent="0.25">
      <c r="C2492">
        <v>822.5</v>
      </c>
      <c r="D2492">
        <v>6.4200499999999998</v>
      </c>
      <c r="E2492" s="2">
        <v>3.80147E-5</v>
      </c>
    </row>
    <row r="2493" spans="3:5" x14ac:dyDescent="0.25">
      <c r="C2493">
        <v>822.75</v>
      </c>
      <c r="D2493">
        <v>6.4665299999999997</v>
      </c>
      <c r="E2493" s="2">
        <v>3.4156499999999997E-5</v>
      </c>
    </row>
    <row r="2494" spans="3:5" x14ac:dyDescent="0.25">
      <c r="C2494">
        <v>823</v>
      </c>
      <c r="D2494">
        <v>6.4989600000000003</v>
      </c>
      <c r="E2494" s="2">
        <v>3.1698800000000002E-5</v>
      </c>
    </row>
    <row r="2495" spans="3:5" x14ac:dyDescent="0.25">
      <c r="C2495">
        <v>823.25</v>
      </c>
      <c r="D2495">
        <v>6.53139</v>
      </c>
      <c r="E2495" s="2">
        <v>2.9417999999999999E-5</v>
      </c>
    </row>
    <row r="2496" spans="3:5" x14ac:dyDescent="0.25">
      <c r="C2496">
        <v>823.5</v>
      </c>
      <c r="D2496">
        <v>6.5907400000000003</v>
      </c>
      <c r="E2496" s="2">
        <v>2.5660099999999998E-5</v>
      </c>
    </row>
    <row r="2497" spans="3:5" x14ac:dyDescent="0.25">
      <c r="C2497">
        <v>823.75</v>
      </c>
      <c r="D2497">
        <v>7.1203700000000003</v>
      </c>
      <c r="E2497" s="2">
        <v>7.5792999999999996E-6</v>
      </c>
    </row>
    <row r="2498" spans="3:5" x14ac:dyDescent="0.25">
      <c r="C2498">
        <v>824</v>
      </c>
      <c r="D2498">
        <v>7.0903400000000003</v>
      </c>
      <c r="E2498" s="2">
        <v>8.1219200000000007E-6</v>
      </c>
    </row>
    <row r="2499" spans="3:5" x14ac:dyDescent="0.25">
      <c r="C2499">
        <v>824.25</v>
      </c>
      <c r="D2499">
        <v>6.5306800000000003</v>
      </c>
      <c r="E2499" s="2">
        <v>2.9465700000000001E-5</v>
      </c>
    </row>
    <row r="2500" spans="3:5" x14ac:dyDescent="0.25">
      <c r="C2500">
        <v>824.5</v>
      </c>
      <c r="D2500">
        <v>5.7925199999999997</v>
      </c>
      <c r="E2500" s="2">
        <v>1.6124299999999999E-4</v>
      </c>
    </row>
    <row r="2501" spans="3:5" x14ac:dyDescent="0.25">
      <c r="C2501">
        <v>824.75</v>
      </c>
      <c r="D2501">
        <v>5.8162399999999996</v>
      </c>
      <c r="E2501" s="2">
        <v>1.52671E-4</v>
      </c>
    </row>
    <row r="2502" spans="3:5" x14ac:dyDescent="0.25">
      <c r="C2502">
        <v>825</v>
      </c>
      <c r="D2502">
        <v>6.7331200000000004</v>
      </c>
      <c r="E2502" s="2">
        <v>1.8487499999999999E-5</v>
      </c>
    </row>
    <row r="2503" spans="3:5" x14ac:dyDescent="0.25">
      <c r="C2503">
        <v>825.25</v>
      </c>
      <c r="D2503">
        <v>7.19156</v>
      </c>
      <c r="E2503" s="2">
        <v>6.4333800000000004E-6</v>
      </c>
    </row>
    <row r="2504" spans="3:5" x14ac:dyDescent="0.25">
      <c r="C2504">
        <v>825.5</v>
      </c>
      <c r="D2504">
        <v>7.1753200000000001</v>
      </c>
      <c r="E2504" s="2">
        <v>6.6784999999999997E-6</v>
      </c>
    </row>
    <row r="2505" spans="3:5" x14ac:dyDescent="0.25">
      <c r="C2505">
        <v>825.75</v>
      </c>
      <c r="D2505">
        <v>6.7006399999999999</v>
      </c>
      <c r="E2505" s="2">
        <v>1.9923099999999999E-5</v>
      </c>
    </row>
    <row r="2506" spans="3:5" x14ac:dyDescent="0.25">
      <c r="C2506">
        <v>826</v>
      </c>
      <c r="D2506">
        <v>5.7512800000000004</v>
      </c>
      <c r="E2506" s="2">
        <v>1.7730299999999999E-4</v>
      </c>
    </row>
    <row r="2507" spans="3:5" x14ac:dyDescent="0.25">
      <c r="C2507">
        <v>826.25</v>
      </c>
      <c r="D2507">
        <v>5.6786199999999996</v>
      </c>
      <c r="E2507" s="2">
        <v>2.09593E-4</v>
      </c>
    </row>
    <row r="2508" spans="3:5" x14ac:dyDescent="0.25">
      <c r="C2508">
        <v>826.5</v>
      </c>
      <c r="D2508">
        <v>6.0640299999999998</v>
      </c>
      <c r="E2508" s="2">
        <v>8.6291499999999999E-5</v>
      </c>
    </row>
    <row r="2509" spans="3:5" x14ac:dyDescent="0.25">
      <c r="C2509">
        <v>826.75</v>
      </c>
      <c r="D2509">
        <v>6.6076100000000002</v>
      </c>
      <c r="E2509" s="2">
        <v>2.46826E-5</v>
      </c>
    </row>
    <row r="2510" spans="3:5" x14ac:dyDescent="0.25">
      <c r="C2510">
        <v>827</v>
      </c>
      <c r="D2510">
        <v>7.3247099999999996</v>
      </c>
      <c r="E2510" s="2">
        <v>4.7346700000000002E-6</v>
      </c>
    </row>
    <row r="2511" spans="3:5" x14ac:dyDescent="0.25">
      <c r="C2511">
        <v>827.25</v>
      </c>
      <c r="D2511">
        <v>6.7198000000000002</v>
      </c>
      <c r="E2511" s="2">
        <v>1.9063400000000001E-5</v>
      </c>
    </row>
    <row r="2512" spans="3:5" x14ac:dyDescent="0.25">
      <c r="C2512">
        <v>827.5</v>
      </c>
      <c r="D2512">
        <v>6.1148899999999999</v>
      </c>
      <c r="E2512" s="2">
        <v>7.6755799999999994E-5</v>
      </c>
    </row>
    <row r="2513" spans="3:5" x14ac:dyDescent="0.25">
      <c r="C2513">
        <v>827.75</v>
      </c>
      <c r="D2513">
        <v>5.8902400000000004</v>
      </c>
      <c r="E2513" s="2">
        <v>1.2875300000000001E-4</v>
      </c>
    </row>
    <row r="2514" spans="3:5" x14ac:dyDescent="0.25">
      <c r="C2514">
        <v>828</v>
      </c>
      <c r="D2514">
        <v>6.0279400000000001</v>
      </c>
      <c r="E2514" s="2">
        <v>9.3770200000000006E-5</v>
      </c>
    </row>
    <row r="2515" spans="3:5" x14ac:dyDescent="0.25">
      <c r="C2515">
        <v>828.25</v>
      </c>
      <c r="D2515">
        <v>6.8389699999999998</v>
      </c>
      <c r="E2515" s="2">
        <v>1.4488799999999999E-5</v>
      </c>
    </row>
    <row r="2516" spans="3:5" x14ac:dyDescent="0.25">
      <c r="C2516">
        <v>828.5</v>
      </c>
      <c r="D2516">
        <v>7.2444800000000003</v>
      </c>
      <c r="E2516" s="2">
        <v>5.6953000000000003E-6</v>
      </c>
    </row>
    <row r="2517" spans="3:5" x14ac:dyDescent="0.25">
      <c r="C2517">
        <v>828.75</v>
      </c>
      <c r="D2517">
        <v>7.2557099999999997</v>
      </c>
      <c r="E2517" s="2">
        <v>5.5500100000000001E-6</v>
      </c>
    </row>
    <row r="2518" spans="3:5" x14ac:dyDescent="0.25">
      <c r="C2518">
        <v>829</v>
      </c>
      <c r="D2518">
        <v>6.8614100000000002</v>
      </c>
      <c r="E2518" s="2">
        <v>1.3759E-5</v>
      </c>
    </row>
    <row r="2519" spans="3:5" x14ac:dyDescent="0.25">
      <c r="C2519">
        <v>829.25</v>
      </c>
      <c r="D2519">
        <v>6.0728299999999997</v>
      </c>
      <c r="E2519" s="2">
        <v>8.4561799999999994E-5</v>
      </c>
    </row>
    <row r="2520" spans="3:5" x14ac:dyDescent="0.25">
      <c r="C2520">
        <v>829.5</v>
      </c>
      <c r="D2520">
        <v>6.13103</v>
      </c>
      <c r="E2520" s="2">
        <v>7.3954800000000006E-5</v>
      </c>
    </row>
    <row r="2521" spans="3:5" x14ac:dyDescent="0.25">
      <c r="C2521">
        <v>829.75</v>
      </c>
      <c r="D2521">
        <v>6.1892399999999999</v>
      </c>
      <c r="E2521" s="2">
        <v>6.4678399999999994E-5</v>
      </c>
    </row>
    <row r="2522" spans="3:5" x14ac:dyDescent="0.25">
      <c r="C2522">
        <v>830</v>
      </c>
      <c r="D2522">
        <v>5.9254600000000002</v>
      </c>
      <c r="E2522" s="2">
        <v>1.18724E-4</v>
      </c>
    </row>
    <row r="2523" spans="3:5" x14ac:dyDescent="0.25">
      <c r="C2523">
        <v>830.25</v>
      </c>
      <c r="D2523">
        <v>6.2891700000000004</v>
      </c>
      <c r="E2523" s="2">
        <v>5.1383900000000001E-5</v>
      </c>
    </row>
    <row r="2524" spans="3:5" x14ac:dyDescent="0.25">
      <c r="C2524">
        <v>830.5</v>
      </c>
      <c r="D2524">
        <v>6.1768299999999998</v>
      </c>
      <c r="E2524" s="2">
        <v>6.6553399999999999E-5</v>
      </c>
    </row>
    <row r="2525" spans="3:5" x14ac:dyDescent="0.25">
      <c r="C2525">
        <v>830.75</v>
      </c>
      <c r="D2525">
        <v>6.9134099999999998</v>
      </c>
      <c r="E2525" s="2">
        <v>1.22063E-5</v>
      </c>
    </row>
    <row r="2526" spans="3:5" x14ac:dyDescent="0.25">
      <c r="C2526">
        <v>831</v>
      </c>
      <c r="D2526">
        <v>6.9854500000000002</v>
      </c>
      <c r="E2526" s="2">
        <v>1.0340799999999999E-5</v>
      </c>
    </row>
    <row r="2527" spans="3:5" x14ac:dyDescent="0.25">
      <c r="C2527">
        <v>831.25</v>
      </c>
      <c r="D2527">
        <v>7.05748</v>
      </c>
      <c r="E2527" s="2">
        <v>8.7603899999999993E-6</v>
      </c>
    </row>
    <row r="2528" spans="3:5" x14ac:dyDescent="0.25">
      <c r="C2528">
        <v>831.5</v>
      </c>
      <c r="D2528">
        <v>6.46495</v>
      </c>
      <c r="E2528" s="2">
        <v>3.4280499999999998E-5</v>
      </c>
    </row>
    <row r="2529" spans="3:5" x14ac:dyDescent="0.25">
      <c r="C2529">
        <v>831.75</v>
      </c>
      <c r="D2529">
        <v>5.8277999999999999</v>
      </c>
      <c r="E2529" s="2">
        <v>1.48663E-4</v>
      </c>
    </row>
    <row r="2530" spans="3:5" x14ac:dyDescent="0.25">
      <c r="C2530">
        <v>832</v>
      </c>
      <c r="D2530">
        <v>5.9248500000000002</v>
      </c>
      <c r="E2530" s="2">
        <v>1.18893E-4</v>
      </c>
    </row>
    <row r="2531" spans="3:5" x14ac:dyDescent="0.25">
      <c r="C2531">
        <v>832.25</v>
      </c>
      <c r="D2531">
        <v>6.8754499999999998</v>
      </c>
      <c r="E2531" s="2">
        <v>1.3321399999999999E-5</v>
      </c>
    </row>
    <row r="2532" spans="3:5" x14ac:dyDescent="0.25">
      <c r="C2532">
        <v>832.5</v>
      </c>
      <c r="D2532">
        <v>5.7576499999999999</v>
      </c>
      <c r="E2532" s="2">
        <v>1.74723E-4</v>
      </c>
    </row>
    <row r="2533" spans="3:5" x14ac:dyDescent="0.25">
      <c r="C2533">
        <v>832.75</v>
      </c>
      <c r="D2533">
        <v>5.4610500000000002</v>
      </c>
      <c r="E2533" s="2">
        <v>3.4590100000000002E-4</v>
      </c>
    </row>
    <row r="2534" spans="3:5" x14ac:dyDescent="0.25">
      <c r="C2534">
        <v>833</v>
      </c>
      <c r="D2534">
        <v>5.8557899999999998</v>
      </c>
      <c r="E2534" s="2">
        <v>1.39383E-4</v>
      </c>
    </row>
    <row r="2535" spans="3:5" x14ac:dyDescent="0.25">
      <c r="C2535">
        <v>833.25</v>
      </c>
      <c r="D2535">
        <v>5.7159000000000004</v>
      </c>
      <c r="E2535" s="2">
        <v>1.9235300000000001E-4</v>
      </c>
    </row>
    <row r="2536" spans="3:5" x14ac:dyDescent="0.25">
      <c r="C2536">
        <v>833.5</v>
      </c>
      <c r="D2536">
        <v>5.3387500000000001</v>
      </c>
      <c r="E2536" s="2">
        <v>4.5840600000000002E-4</v>
      </c>
    </row>
    <row r="2537" spans="3:5" x14ac:dyDescent="0.25">
      <c r="C2537">
        <v>833.75</v>
      </c>
      <c r="D2537">
        <v>5.5977399999999999</v>
      </c>
      <c r="E2537" s="2">
        <v>2.5250000000000001E-4</v>
      </c>
    </row>
    <row r="2538" spans="3:5" x14ac:dyDescent="0.25">
      <c r="C2538">
        <v>834</v>
      </c>
      <c r="D2538">
        <v>6.3132799999999998</v>
      </c>
      <c r="E2538" s="2">
        <v>4.8608900000000001E-5</v>
      </c>
    </row>
    <row r="2539" spans="3:5" x14ac:dyDescent="0.25">
      <c r="C2539">
        <v>834.25</v>
      </c>
      <c r="D2539">
        <v>6.39513</v>
      </c>
      <c r="E2539" s="2">
        <v>4.0259899999999997E-5</v>
      </c>
    </row>
    <row r="2540" spans="3:5" x14ac:dyDescent="0.25">
      <c r="C2540">
        <v>834.5</v>
      </c>
      <c r="D2540">
        <v>6.4769699999999997</v>
      </c>
      <c r="E2540" s="2">
        <v>3.33449E-5</v>
      </c>
    </row>
    <row r="2541" spans="3:5" x14ac:dyDescent="0.25">
      <c r="C2541">
        <v>834.75</v>
      </c>
      <c r="D2541">
        <v>5.5791399999999998</v>
      </c>
      <c r="E2541" s="2">
        <v>2.63551E-4</v>
      </c>
    </row>
    <row r="2542" spans="3:5" x14ac:dyDescent="0.25">
      <c r="C2542">
        <v>835</v>
      </c>
      <c r="D2542">
        <v>5.6130000000000004</v>
      </c>
      <c r="E2542" s="2">
        <v>2.4378099999999999E-4</v>
      </c>
    </row>
    <row r="2543" spans="3:5" x14ac:dyDescent="0.25">
      <c r="C2543">
        <v>835.25</v>
      </c>
      <c r="D2543">
        <v>5.7065799999999998</v>
      </c>
      <c r="E2543" s="2">
        <v>1.9652499999999999E-4</v>
      </c>
    </row>
    <row r="2544" spans="3:5" x14ac:dyDescent="0.25">
      <c r="C2544">
        <v>835.5</v>
      </c>
      <c r="D2544">
        <v>5.63239</v>
      </c>
      <c r="E2544" s="2">
        <v>2.3313699999999999E-4</v>
      </c>
    </row>
    <row r="2545" spans="3:5" x14ac:dyDescent="0.25">
      <c r="C2545">
        <v>835.75</v>
      </c>
      <c r="D2545">
        <v>6.26607</v>
      </c>
      <c r="E2545" s="2">
        <v>5.4190900000000003E-5</v>
      </c>
    </row>
    <row r="2546" spans="3:5" x14ac:dyDescent="0.25">
      <c r="C2546">
        <v>836</v>
      </c>
      <c r="D2546">
        <v>6.2216699999999996</v>
      </c>
      <c r="E2546" s="2">
        <v>6.0024700000000001E-5</v>
      </c>
    </row>
    <row r="2547" spans="3:5" x14ac:dyDescent="0.25">
      <c r="C2547">
        <v>836.25</v>
      </c>
      <c r="D2547">
        <v>5.6907800000000002</v>
      </c>
      <c r="E2547" s="2">
        <v>2.0380600000000001E-4</v>
      </c>
    </row>
    <row r="2548" spans="3:5" x14ac:dyDescent="0.25">
      <c r="C2548">
        <v>836.5</v>
      </c>
      <c r="D2548">
        <v>5.3424300000000002</v>
      </c>
      <c r="E2548" s="2">
        <v>4.5454000000000002E-4</v>
      </c>
    </row>
    <row r="2549" spans="3:5" x14ac:dyDescent="0.25">
      <c r="C2549">
        <v>836.75</v>
      </c>
      <c r="D2549">
        <v>5.9777300000000002</v>
      </c>
      <c r="E2549" s="2">
        <v>1.0526099999999999E-4</v>
      </c>
    </row>
    <row r="2550" spans="3:5" x14ac:dyDescent="0.25">
      <c r="C2550">
        <v>837</v>
      </c>
      <c r="D2550">
        <v>7.1177799999999998</v>
      </c>
      <c r="E2550" s="2">
        <v>7.6247E-6</v>
      </c>
    </row>
    <row r="2551" spans="3:5" x14ac:dyDescent="0.25">
      <c r="C2551">
        <v>837.25</v>
      </c>
      <c r="D2551">
        <v>5.55776</v>
      </c>
      <c r="E2551" s="2">
        <v>2.7684699999999999E-4</v>
      </c>
    </row>
    <row r="2552" spans="3:5" x14ac:dyDescent="0.25">
      <c r="C2552">
        <v>837.5</v>
      </c>
      <c r="D2552">
        <v>5.6216799999999996</v>
      </c>
      <c r="E2552" s="2">
        <v>2.3895700000000001E-4</v>
      </c>
    </row>
    <row r="2553" spans="3:5" x14ac:dyDescent="0.25">
      <c r="C2553">
        <v>837.75</v>
      </c>
      <c r="D2553">
        <v>5.3750400000000003</v>
      </c>
      <c r="E2553" s="2">
        <v>4.2166000000000003E-4</v>
      </c>
    </row>
    <row r="2554" spans="3:5" x14ac:dyDescent="0.25">
      <c r="C2554">
        <v>838</v>
      </c>
      <c r="D2554">
        <v>5.4105400000000001</v>
      </c>
      <c r="E2554" s="2">
        <v>3.8856300000000003E-4</v>
      </c>
    </row>
    <row r="2555" spans="3:5" x14ac:dyDescent="0.25">
      <c r="C2555">
        <v>838.25</v>
      </c>
      <c r="D2555">
        <v>5.4020900000000003</v>
      </c>
      <c r="E2555" s="2">
        <v>3.96198E-4</v>
      </c>
    </row>
    <row r="2556" spans="3:5" x14ac:dyDescent="0.25">
      <c r="C2556">
        <v>838.5</v>
      </c>
      <c r="D2556">
        <v>6.5260400000000001</v>
      </c>
      <c r="E2556" s="2">
        <v>2.9782100000000001E-5</v>
      </c>
    </row>
    <row r="2557" spans="3:5" x14ac:dyDescent="0.25">
      <c r="C2557">
        <v>838.75</v>
      </c>
      <c r="D2557">
        <v>7.3141800000000003</v>
      </c>
      <c r="E2557" s="2">
        <v>4.8508500000000003E-6</v>
      </c>
    </row>
    <row r="2558" spans="3:5" x14ac:dyDescent="0.25">
      <c r="C2558">
        <v>839</v>
      </c>
      <c r="D2558">
        <v>6.97837</v>
      </c>
      <c r="E2558" s="2">
        <v>1.0510799999999999E-5</v>
      </c>
    </row>
    <row r="2559" spans="3:5" x14ac:dyDescent="0.25">
      <c r="C2559">
        <v>839.25</v>
      </c>
      <c r="D2559">
        <v>5.7424400000000002</v>
      </c>
      <c r="E2559" s="2">
        <v>1.8095000000000001E-4</v>
      </c>
    </row>
    <row r="2560" spans="3:5" x14ac:dyDescent="0.25">
      <c r="C2560">
        <v>839.5</v>
      </c>
      <c r="D2560">
        <v>5.4678399999999998</v>
      </c>
      <c r="E2560" s="2">
        <v>3.4053499999999999E-4</v>
      </c>
    </row>
    <row r="2561" spans="3:5" x14ac:dyDescent="0.25">
      <c r="C2561">
        <v>839.75</v>
      </c>
      <c r="D2561">
        <v>6.1700699999999999</v>
      </c>
      <c r="E2561" s="2">
        <v>6.7597900000000005E-5</v>
      </c>
    </row>
    <row r="2562" spans="3:5" x14ac:dyDescent="0.25">
      <c r="C2562">
        <v>840</v>
      </c>
      <c r="D2562">
        <v>5.6965899999999996</v>
      </c>
      <c r="E2562" s="2">
        <v>2.0109699999999999E-4</v>
      </c>
    </row>
    <row r="2563" spans="3:5" x14ac:dyDescent="0.25">
      <c r="C2563">
        <v>840.25</v>
      </c>
      <c r="D2563">
        <v>6.9786299999999999</v>
      </c>
      <c r="E2563" s="2">
        <v>1.0504400000000001E-5</v>
      </c>
    </row>
    <row r="2564" spans="3:5" x14ac:dyDescent="0.25">
      <c r="C2564">
        <v>840.5</v>
      </c>
      <c r="D2564">
        <v>5.5073100000000004</v>
      </c>
      <c r="E2564" s="2">
        <v>3.1095199999999997E-4</v>
      </c>
    </row>
    <row r="2565" spans="3:5" x14ac:dyDescent="0.25">
      <c r="C2565">
        <v>840.75</v>
      </c>
      <c r="D2565">
        <v>6.2196100000000003</v>
      </c>
      <c r="E2565" s="2">
        <v>6.0309800000000003E-5</v>
      </c>
    </row>
    <row r="2566" spans="3:5" x14ac:dyDescent="0.25">
      <c r="C2566">
        <v>841</v>
      </c>
      <c r="D2566">
        <v>5.5672899999999998</v>
      </c>
      <c r="E2566" s="2">
        <v>2.7083599999999999E-4</v>
      </c>
    </row>
    <row r="2567" spans="3:5" x14ac:dyDescent="0.25">
      <c r="C2567">
        <v>841.25</v>
      </c>
      <c r="D2567">
        <v>5.8353299999999999</v>
      </c>
      <c r="E2567" s="2">
        <v>1.46105E-4</v>
      </c>
    </row>
    <row r="2568" spans="3:5" x14ac:dyDescent="0.25">
      <c r="C2568">
        <v>841.5</v>
      </c>
      <c r="D2568">
        <v>6.2064700000000004</v>
      </c>
      <c r="E2568" s="2">
        <v>6.2162900000000001E-5</v>
      </c>
    </row>
    <row r="2569" spans="3:5" x14ac:dyDescent="0.25">
      <c r="C2569">
        <v>841.75</v>
      </c>
      <c r="D2569">
        <v>5.4745600000000003</v>
      </c>
      <c r="E2569" s="2">
        <v>3.35302E-4</v>
      </c>
    </row>
    <row r="2570" spans="3:5" x14ac:dyDescent="0.25">
      <c r="C2570">
        <v>842</v>
      </c>
      <c r="D2570">
        <v>5.3452400000000004</v>
      </c>
      <c r="E2570" s="2">
        <v>4.5160900000000001E-4</v>
      </c>
    </row>
    <row r="2571" spans="3:5" x14ac:dyDescent="0.25">
      <c r="C2571">
        <v>842.25</v>
      </c>
      <c r="D2571">
        <v>6.4976200000000004</v>
      </c>
      <c r="E2571" s="2">
        <v>3.17967E-5</v>
      </c>
    </row>
    <row r="2572" spans="3:5" x14ac:dyDescent="0.25">
      <c r="C2572">
        <v>842.5</v>
      </c>
      <c r="D2572">
        <v>7.0738099999999999</v>
      </c>
      <c r="E2572" s="2">
        <v>8.4370500000000008E-6</v>
      </c>
    </row>
    <row r="2573" spans="3:5" x14ac:dyDescent="0.25">
      <c r="C2573">
        <v>842.75</v>
      </c>
      <c r="D2573">
        <v>7.1879799999999996</v>
      </c>
      <c r="E2573" s="2">
        <v>6.4866400000000001E-6</v>
      </c>
    </row>
    <row r="2574" spans="3:5" x14ac:dyDescent="0.25">
      <c r="C2574">
        <v>843</v>
      </c>
      <c r="D2574">
        <v>6.7259599999999997</v>
      </c>
      <c r="E2574" s="2">
        <v>1.8794899999999999E-5</v>
      </c>
    </row>
    <row r="2575" spans="3:5" x14ac:dyDescent="0.25">
      <c r="C2575">
        <v>843.25</v>
      </c>
      <c r="D2575">
        <v>5.80192</v>
      </c>
      <c r="E2575" s="2">
        <v>1.5778999999999999E-4</v>
      </c>
    </row>
    <row r="2576" spans="3:5" x14ac:dyDescent="0.25">
      <c r="C2576">
        <v>843.5</v>
      </c>
      <c r="D2576">
        <v>5.6643800000000004</v>
      </c>
      <c r="E2576" s="2">
        <v>2.16579E-4</v>
      </c>
    </row>
    <row r="2577" spans="3:5" x14ac:dyDescent="0.25">
      <c r="C2577">
        <v>843.75</v>
      </c>
      <c r="D2577">
        <v>5.55579</v>
      </c>
      <c r="E2577" s="2">
        <v>2.7810399999999999E-4</v>
      </c>
    </row>
    <row r="2578" spans="3:5" x14ac:dyDescent="0.25">
      <c r="C2578">
        <v>844</v>
      </c>
      <c r="D2578">
        <v>5.3668100000000001</v>
      </c>
      <c r="E2578" s="2">
        <v>4.2972099999999999E-4</v>
      </c>
    </row>
    <row r="2579" spans="3:5" x14ac:dyDescent="0.25">
      <c r="C2579">
        <v>844.25</v>
      </c>
      <c r="D2579">
        <v>5.5194099999999997</v>
      </c>
      <c r="E2579" s="2">
        <v>3.0240600000000002E-4</v>
      </c>
    </row>
    <row r="2580" spans="3:5" x14ac:dyDescent="0.25">
      <c r="C2580">
        <v>844.5</v>
      </c>
      <c r="D2580">
        <v>6.5846999999999998</v>
      </c>
      <c r="E2580" s="2">
        <v>2.60193E-5</v>
      </c>
    </row>
    <row r="2581" spans="3:5" x14ac:dyDescent="0.25">
      <c r="C2581">
        <v>844.75</v>
      </c>
      <c r="D2581">
        <v>7.1173500000000001</v>
      </c>
      <c r="E2581" s="2">
        <v>7.6321600000000001E-6</v>
      </c>
    </row>
    <row r="2582" spans="3:5" x14ac:dyDescent="0.25">
      <c r="C2582">
        <v>845</v>
      </c>
      <c r="D2582">
        <v>7.2135400000000001</v>
      </c>
      <c r="E2582" s="2">
        <v>6.1158500000000001E-6</v>
      </c>
    </row>
    <row r="2583" spans="3:5" x14ac:dyDescent="0.25">
      <c r="C2583">
        <v>845.25</v>
      </c>
      <c r="D2583">
        <v>6.7770900000000003</v>
      </c>
      <c r="E2583" s="2">
        <v>1.6707599999999999E-5</v>
      </c>
    </row>
    <row r="2584" spans="3:5" x14ac:dyDescent="0.25">
      <c r="C2584">
        <v>845.5</v>
      </c>
      <c r="D2584">
        <v>5.9041699999999997</v>
      </c>
      <c r="E2584" s="2">
        <v>1.24688E-4</v>
      </c>
    </row>
    <row r="2585" spans="3:5" x14ac:dyDescent="0.25">
      <c r="C2585">
        <v>845.75</v>
      </c>
      <c r="D2585">
        <v>5.8475799999999998</v>
      </c>
      <c r="E2585" s="2">
        <v>1.4204300000000001E-4</v>
      </c>
    </row>
    <row r="2586" spans="3:5" x14ac:dyDescent="0.25">
      <c r="C2586">
        <v>846</v>
      </c>
      <c r="D2586">
        <v>7.4194699999999996</v>
      </c>
      <c r="E2586" s="2">
        <v>3.8065700000000001E-6</v>
      </c>
    </row>
    <row r="2587" spans="3:5" x14ac:dyDescent="0.25">
      <c r="C2587">
        <v>846.25</v>
      </c>
      <c r="D2587">
        <v>7.3828899999999997</v>
      </c>
      <c r="E2587" s="2">
        <v>4.1410900000000002E-6</v>
      </c>
    </row>
    <row r="2588" spans="3:5" x14ac:dyDescent="0.25">
      <c r="C2588">
        <v>846.5</v>
      </c>
      <c r="D2588">
        <v>7.3463000000000003</v>
      </c>
      <c r="E2588" s="2">
        <v>4.5050099999999999E-6</v>
      </c>
    </row>
    <row r="2589" spans="3:5" x14ac:dyDescent="0.25">
      <c r="C2589">
        <v>846.75</v>
      </c>
      <c r="D2589">
        <v>7.1578799999999996</v>
      </c>
      <c r="E2589" s="2">
        <v>6.9522400000000004E-6</v>
      </c>
    </row>
    <row r="2590" spans="3:5" x14ac:dyDescent="0.25">
      <c r="C2590">
        <v>847</v>
      </c>
      <c r="D2590">
        <v>6.6657500000000001</v>
      </c>
      <c r="E2590" s="2">
        <v>2.1589800000000001E-5</v>
      </c>
    </row>
    <row r="2591" spans="3:5" x14ac:dyDescent="0.25">
      <c r="C2591">
        <v>847.25</v>
      </c>
      <c r="D2591">
        <v>5.6814999999999998</v>
      </c>
      <c r="E2591" s="2">
        <v>2.08209E-4</v>
      </c>
    </row>
    <row r="2592" spans="3:5" x14ac:dyDescent="0.25">
      <c r="C2592">
        <v>847.5</v>
      </c>
      <c r="D2592">
        <v>5.4728500000000002</v>
      </c>
      <c r="E2592" s="2">
        <v>3.3662999999999998E-4</v>
      </c>
    </row>
    <row r="2593" spans="3:5" x14ac:dyDescent="0.25">
      <c r="C2593">
        <v>847.75</v>
      </c>
      <c r="D2593">
        <v>5.2641900000000001</v>
      </c>
      <c r="E2593" s="2">
        <v>5.4426099999999999E-4</v>
      </c>
    </row>
    <row r="2594" spans="3:5" x14ac:dyDescent="0.25">
      <c r="C2594">
        <v>848</v>
      </c>
      <c r="D2594">
        <v>7.1167400000000001</v>
      </c>
      <c r="E2594" s="2">
        <v>7.6429799999999998E-6</v>
      </c>
    </row>
    <row r="2595" spans="3:5" x14ac:dyDescent="0.25">
      <c r="C2595">
        <v>848.25</v>
      </c>
      <c r="D2595">
        <v>5.6775000000000002</v>
      </c>
      <c r="E2595" s="2">
        <v>2.1013800000000001E-4</v>
      </c>
    </row>
    <row r="2596" spans="3:5" x14ac:dyDescent="0.25">
      <c r="C2596">
        <v>848.5</v>
      </c>
      <c r="D2596">
        <v>6.6637500000000003</v>
      </c>
      <c r="E2596" s="2">
        <v>2.16896E-5</v>
      </c>
    </row>
    <row r="2597" spans="3:5" x14ac:dyDescent="0.25">
      <c r="C2597">
        <v>848.75</v>
      </c>
      <c r="D2597">
        <v>7.1568699999999996</v>
      </c>
      <c r="E2597" s="2">
        <v>6.96829E-6</v>
      </c>
    </row>
    <row r="2598" spans="3:5" x14ac:dyDescent="0.25">
      <c r="C2598">
        <v>849</v>
      </c>
      <c r="D2598">
        <v>7.4034399999999998</v>
      </c>
      <c r="E2598" s="2">
        <v>3.9496899999999998E-6</v>
      </c>
    </row>
    <row r="2599" spans="3:5" x14ac:dyDescent="0.25">
      <c r="C2599">
        <v>849.25</v>
      </c>
      <c r="D2599">
        <v>7.3722899999999996</v>
      </c>
      <c r="E2599" s="2">
        <v>4.2433399999999999E-6</v>
      </c>
    </row>
    <row r="2600" spans="3:5" x14ac:dyDescent="0.25">
      <c r="C2600">
        <v>849.5</v>
      </c>
      <c r="D2600">
        <v>7.3411499999999998</v>
      </c>
      <c r="E2600" s="2">
        <v>4.5588299999999999E-6</v>
      </c>
    </row>
    <row r="2601" spans="3:5" x14ac:dyDescent="0.25">
      <c r="C2601">
        <v>849.75</v>
      </c>
      <c r="D2601">
        <v>7.0322899999999997</v>
      </c>
      <c r="E2601" s="2">
        <v>9.2833899999999992E-6</v>
      </c>
    </row>
    <row r="2602" spans="3:5" x14ac:dyDescent="0.25">
      <c r="C2602">
        <v>850</v>
      </c>
      <c r="D2602">
        <v>6.4145899999999996</v>
      </c>
      <c r="E2602" s="2">
        <v>3.8495799999999998E-5</v>
      </c>
    </row>
    <row r="2603" spans="3:5" x14ac:dyDescent="0.25">
      <c r="C2603">
        <v>850.25</v>
      </c>
      <c r="D2603">
        <v>5.1791700000000001</v>
      </c>
      <c r="E2603" s="2">
        <v>6.6195100000000003E-4</v>
      </c>
    </row>
    <row r="2604" spans="3:5" x14ac:dyDescent="0.25">
      <c r="C2604">
        <v>850.5</v>
      </c>
      <c r="D2604">
        <v>6.4145899999999996</v>
      </c>
      <c r="E2604" s="2">
        <v>3.8495799999999998E-5</v>
      </c>
    </row>
    <row r="2605" spans="3:5" x14ac:dyDescent="0.25">
      <c r="C2605">
        <v>850.75</v>
      </c>
      <c r="D2605">
        <v>7.0322899999999997</v>
      </c>
      <c r="E2605" s="2">
        <v>9.2833899999999992E-6</v>
      </c>
    </row>
    <row r="2606" spans="3:5" x14ac:dyDescent="0.25">
      <c r="C2606">
        <v>851</v>
      </c>
      <c r="D2606">
        <v>7.0690900000000001</v>
      </c>
      <c r="E2606" s="2">
        <v>8.5292699999999994E-6</v>
      </c>
    </row>
    <row r="2607" spans="3:5" x14ac:dyDescent="0.25">
      <c r="C2607">
        <v>851.25</v>
      </c>
      <c r="D2607">
        <v>6.4881799999999998</v>
      </c>
      <c r="E2607" s="2">
        <v>3.2495500000000001E-5</v>
      </c>
    </row>
    <row r="2608" spans="3:5" x14ac:dyDescent="0.25">
      <c r="C2608">
        <v>851.5</v>
      </c>
      <c r="D2608">
        <v>5.3263499999999997</v>
      </c>
      <c r="E2608" s="2">
        <v>4.7167900000000002E-4</v>
      </c>
    </row>
    <row r="2609" spans="3:5" x14ac:dyDescent="0.25">
      <c r="C2609">
        <v>851.75</v>
      </c>
      <c r="D2609">
        <v>6.4739800000000001</v>
      </c>
      <c r="E2609" s="2">
        <v>3.3574900000000003E-5</v>
      </c>
    </row>
    <row r="2610" spans="3:5" x14ac:dyDescent="0.25">
      <c r="C2610">
        <v>852</v>
      </c>
      <c r="D2610">
        <v>7.0619899999999998</v>
      </c>
      <c r="E2610" s="2">
        <v>8.6697699999999992E-6</v>
      </c>
    </row>
    <row r="2611" spans="3:5" x14ac:dyDescent="0.25">
      <c r="C2611">
        <v>852.25</v>
      </c>
      <c r="D2611">
        <v>6.4037800000000002</v>
      </c>
      <c r="E2611" s="2">
        <v>3.9465899999999998E-5</v>
      </c>
    </row>
    <row r="2612" spans="3:5" x14ac:dyDescent="0.25">
      <c r="C2612">
        <v>852.5</v>
      </c>
      <c r="D2612">
        <v>5.1575600000000001</v>
      </c>
      <c r="E2612" s="2">
        <v>6.9573499999999995E-4</v>
      </c>
    </row>
    <row r="2613" spans="3:5" x14ac:dyDescent="0.25">
      <c r="C2613">
        <v>852.75</v>
      </c>
      <c r="D2613">
        <v>5.6036700000000002</v>
      </c>
      <c r="E2613" s="2">
        <v>2.4907500000000002E-4</v>
      </c>
    </row>
    <row r="2614" spans="3:5" x14ac:dyDescent="0.25">
      <c r="C2614">
        <v>853</v>
      </c>
      <c r="D2614">
        <v>6.62683</v>
      </c>
      <c r="E2614" s="2">
        <v>2.3613800000000001E-5</v>
      </c>
    </row>
    <row r="2615" spans="3:5" x14ac:dyDescent="0.25">
      <c r="C2615">
        <v>853.25</v>
      </c>
      <c r="D2615">
        <v>7.13842</v>
      </c>
      <c r="E2615" s="2">
        <v>7.2708099999999998E-6</v>
      </c>
    </row>
    <row r="2616" spans="3:5" x14ac:dyDescent="0.25">
      <c r="C2616">
        <v>853.5</v>
      </c>
      <c r="D2616">
        <v>7.04833</v>
      </c>
      <c r="E2616" s="2">
        <v>8.9467599999999994E-6</v>
      </c>
    </row>
    <row r="2617" spans="3:5" x14ac:dyDescent="0.25">
      <c r="C2617">
        <v>853.75</v>
      </c>
      <c r="D2617">
        <v>6.9582499999999996</v>
      </c>
      <c r="E2617" s="2">
        <v>1.1009000000000001E-5</v>
      </c>
    </row>
    <row r="2618" spans="3:5" x14ac:dyDescent="0.25">
      <c r="C2618">
        <v>854</v>
      </c>
      <c r="D2618">
        <v>6.2664999999999997</v>
      </c>
      <c r="E2618" s="2">
        <v>5.4137600000000002E-5</v>
      </c>
    </row>
    <row r="2619" spans="3:5" x14ac:dyDescent="0.25">
      <c r="C2619">
        <v>854.25</v>
      </c>
      <c r="D2619">
        <v>5.883</v>
      </c>
      <c r="E2619" s="2">
        <v>1.30918E-4</v>
      </c>
    </row>
    <row r="2620" spans="3:5" x14ac:dyDescent="0.25">
      <c r="C2620">
        <v>854.5</v>
      </c>
      <c r="D2620">
        <v>5.2030200000000004</v>
      </c>
      <c r="E2620" s="2">
        <v>6.2658799999999997E-4</v>
      </c>
    </row>
    <row r="2621" spans="3:5" x14ac:dyDescent="0.25">
      <c r="C2621">
        <v>854.75</v>
      </c>
      <c r="D2621">
        <v>6.4265100000000004</v>
      </c>
      <c r="E2621" s="2">
        <v>3.7453400000000003E-5</v>
      </c>
    </row>
    <row r="2622" spans="3:5" x14ac:dyDescent="0.25">
      <c r="C2622">
        <v>855</v>
      </c>
      <c r="D2622">
        <v>6.5914299999999999</v>
      </c>
      <c r="E2622" s="2">
        <v>2.5619600000000001E-5</v>
      </c>
    </row>
    <row r="2623" spans="3:5" x14ac:dyDescent="0.25">
      <c r="C2623">
        <v>855.25</v>
      </c>
      <c r="D2623">
        <v>6.7563399999999998</v>
      </c>
      <c r="E2623" s="2">
        <v>1.7524899999999999E-5</v>
      </c>
    </row>
    <row r="2624" spans="3:5" x14ac:dyDescent="0.25">
      <c r="C2624">
        <v>855.5</v>
      </c>
      <c r="D2624">
        <v>5.8626899999999997</v>
      </c>
      <c r="E2624" s="2">
        <v>1.37186E-4</v>
      </c>
    </row>
    <row r="2625" spans="3:5" x14ac:dyDescent="0.25">
      <c r="C2625">
        <v>855.75</v>
      </c>
      <c r="D2625">
        <v>6.7563399999999998</v>
      </c>
      <c r="E2625" s="2">
        <v>1.7524899999999999E-5</v>
      </c>
    </row>
    <row r="2626" spans="3:5" x14ac:dyDescent="0.25">
      <c r="C2626">
        <v>856</v>
      </c>
      <c r="D2626">
        <v>6.7053700000000003</v>
      </c>
      <c r="E2626" s="2">
        <v>1.97074E-5</v>
      </c>
    </row>
    <row r="2627" spans="3:5" x14ac:dyDescent="0.25">
      <c r="C2627">
        <v>856.25</v>
      </c>
      <c r="D2627">
        <v>6.6543999999999999</v>
      </c>
      <c r="E2627" s="2">
        <v>2.2161799999999998E-5</v>
      </c>
    </row>
    <row r="2628" spans="3:5" x14ac:dyDescent="0.25">
      <c r="C2628">
        <v>856.5</v>
      </c>
      <c r="D2628">
        <v>5.6587899999999998</v>
      </c>
      <c r="E2628" s="2">
        <v>2.1938700000000001E-4</v>
      </c>
    </row>
    <row r="2629" spans="3:5" x14ac:dyDescent="0.25">
      <c r="C2629">
        <v>856.75</v>
      </c>
      <c r="D2629">
        <v>5.62948</v>
      </c>
      <c r="E2629" s="2">
        <v>2.3470199999999999E-4</v>
      </c>
    </row>
    <row r="2630" spans="3:5" x14ac:dyDescent="0.25">
      <c r="C2630">
        <v>857</v>
      </c>
      <c r="D2630">
        <v>5.5853599999999997</v>
      </c>
      <c r="E2630" s="2">
        <v>2.5980099999999999E-4</v>
      </c>
    </row>
    <row r="2631" spans="3:5" x14ac:dyDescent="0.25">
      <c r="C2631">
        <v>857.25</v>
      </c>
      <c r="D2631">
        <v>6.61768</v>
      </c>
      <c r="E2631" s="2">
        <v>2.4116799999999999E-5</v>
      </c>
    </row>
    <row r="2632" spans="3:5" x14ac:dyDescent="0.25">
      <c r="C2632">
        <v>857.5</v>
      </c>
      <c r="D2632">
        <v>6.5021000000000004</v>
      </c>
      <c r="E2632" s="2">
        <v>3.1470000000000002E-5</v>
      </c>
    </row>
    <row r="2633" spans="3:5" x14ac:dyDescent="0.25">
      <c r="C2633">
        <v>857.75</v>
      </c>
      <c r="D2633">
        <v>5.3542100000000001</v>
      </c>
      <c r="E2633" s="2">
        <v>4.4237699999999998E-4</v>
      </c>
    </row>
    <row r="2634" spans="3:5" x14ac:dyDescent="0.25">
      <c r="C2634">
        <v>858</v>
      </c>
      <c r="D2634">
        <v>5.3866500000000004</v>
      </c>
      <c r="E2634" s="2">
        <v>4.1053500000000001E-4</v>
      </c>
    </row>
    <row r="2635" spans="3:5" x14ac:dyDescent="0.25">
      <c r="C2635">
        <v>858.25</v>
      </c>
      <c r="D2635">
        <v>5.0149299999999997</v>
      </c>
      <c r="E2635" s="2">
        <v>9.6621499999999998E-4</v>
      </c>
    </row>
    <row r="2636" spans="3:5" x14ac:dyDescent="0.25">
      <c r="C2636">
        <v>858.5</v>
      </c>
      <c r="D2636">
        <v>5.1660300000000001</v>
      </c>
      <c r="E2636" s="2">
        <v>6.8229300000000005E-4</v>
      </c>
    </row>
    <row r="2637" spans="3:5" x14ac:dyDescent="0.25">
      <c r="C2637">
        <v>858.75</v>
      </c>
      <c r="D2637">
        <v>5.3171299999999997</v>
      </c>
      <c r="E2637" s="2">
        <v>4.8180100000000002E-4</v>
      </c>
    </row>
    <row r="2638" spans="3:5" x14ac:dyDescent="0.25">
      <c r="C2638">
        <v>859</v>
      </c>
      <c r="D2638">
        <v>5.24993</v>
      </c>
      <c r="E2638" s="2">
        <v>5.6243600000000003E-4</v>
      </c>
    </row>
    <row r="2639" spans="3:5" x14ac:dyDescent="0.25">
      <c r="C2639">
        <v>859.25</v>
      </c>
      <c r="D2639">
        <v>5.2699600000000002</v>
      </c>
      <c r="E2639" s="2">
        <v>5.3707799999999997E-4</v>
      </c>
    </row>
    <row r="2640" spans="3:5" x14ac:dyDescent="0.25">
      <c r="C2640">
        <v>859.5</v>
      </c>
      <c r="D2640">
        <v>5.5418900000000004</v>
      </c>
      <c r="E2640" s="2">
        <v>2.8715300000000001E-4</v>
      </c>
    </row>
    <row r="2641" spans="3:5" x14ac:dyDescent="0.25">
      <c r="C2641">
        <v>859.75</v>
      </c>
      <c r="D2641">
        <v>6.5959399999999997</v>
      </c>
      <c r="E2641" s="2">
        <v>2.5354599999999999E-5</v>
      </c>
    </row>
    <row r="2642" spans="3:5" x14ac:dyDescent="0.25">
      <c r="C2642">
        <v>860</v>
      </c>
      <c r="D2642">
        <v>5.6611900000000004</v>
      </c>
      <c r="E2642" s="2">
        <v>2.18175E-4</v>
      </c>
    </row>
    <row r="2643" spans="3:5" x14ac:dyDescent="0.25">
      <c r="C2643">
        <v>861</v>
      </c>
      <c r="D2643">
        <v>5.0723900000000004</v>
      </c>
      <c r="E2643" s="2">
        <v>8.4646899999999998E-4</v>
      </c>
    </row>
    <row r="2644" spans="3:5" x14ac:dyDescent="0.25">
      <c r="C2644">
        <v>862</v>
      </c>
      <c r="D2644">
        <v>5.1046899999999997</v>
      </c>
      <c r="E2644" s="2">
        <v>7.8579500000000005E-4</v>
      </c>
    </row>
    <row r="2645" spans="3:5" x14ac:dyDescent="0.25">
      <c r="C2645">
        <v>863</v>
      </c>
      <c r="D2645">
        <v>5.0438499999999999</v>
      </c>
      <c r="E2645" s="2">
        <v>9.0395500000000001E-4</v>
      </c>
    </row>
    <row r="2646" spans="3:5" x14ac:dyDescent="0.25">
      <c r="C2646">
        <v>864</v>
      </c>
      <c r="D2646">
        <v>5.30375</v>
      </c>
      <c r="E2646" s="2">
        <v>4.9687400000000001E-4</v>
      </c>
    </row>
    <row r="2647" spans="3:5" x14ac:dyDescent="0.25">
      <c r="C2647">
        <v>865</v>
      </c>
      <c r="D2647">
        <v>5.0925799999999999</v>
      </c>
      <c r="E2647" s="2">
        <v>8.0802499999999998E-4</v>
      </c>
    </row>
    <row r="2648" spans="3:5" x14ac:dyDescent="0.25">
      <c r="C2648">
        <v>866</v>
      </c>
      <c r="D2648">
        <v>5.0247000000000002</v>
      </c>
      <c r="E2648" s="2">
        <v>9.4471799999999999E-4</v>
      </c>
    </row>
    <row r="2649" spans="3:5" x14ac:dyDescent="0.25">
      <c r="C2649">
        <v>867</v>
      </c>
      <c r="D2649">
        <v>5.2031999999999998</v>
      </c>
      <c r="E2649" s="2">
        <v>6.2632400000000004E-4</v>
      </c>
    </row>
    <row r="2650" spans="3:5" x14ac:dyDescent="0.25">
      <c r="C2650">
        <v>868</v>
      </c>
      <c r="D2650">
        <v>5.11808</v>
      </c>
      <c r="E2650" s="2">
        <v>7.6194000000000001E-4</v>
      </c>
    </row>
    <row r="2651" spans="3:5" x14ac:dyDescent="0.25">
      <c r="C2651">
        <v>869</v>
      </c>
      <c r="D2651">
        <v>5.0706300000000004</v>
      </c>
      <c r="E2651" s="2">
        <v>8.499E-4</v>
      </c>
    </row>
    <row r="2652" spans="3:5" x14ac:dyDescent="0.25">
      <c r="C2652">
        <v>870</v>
      </c>
      <c r="D2652">
        <v>5.2142799999999996</v>
      </c>
      <c r="E2652" s="2">
        <v>6.1054800000000004E-4</v>
      </c>
    </row>
    <row r="2653" spans="3:5" x14ac:dyDescent="0.25">
      <c r="C2653">
        <v>871</v>
      </c>
      <c r="D2653">
        <v>5.0552299999999999</v>
      </c>
      <c r="E2653" s="2">
        <v>8.8058400000000001E-4</v>
      </c>
    </row>
    <row r="2654" spans="3:5" x14ac:dyDescent="0.25">
      <c r="C2654">
        <v>872</v>
      </c>
      <c r="D2654">
        <v>5.0221600000000004</v>
      </c>
      <c r="E2654" s="2">
        <v>9.50255E-4</v>
      </c>
    </row>
    <row r="2655" spans="3:5" x14ac:dyDescent="0.25">
      <c r="C2655">
        <v>873</v>
      </c>
      <c r="D2655">
        <v>5.2207299999999996</v>
      </c>
      <c r="E2655" s="2">
        <v>6.0154800000000003E-4</v>
      </c>
    </row>
    <row r="2656" spans="3:5" x14ac:dyDescent="0.25">
      <c r="C2656">
        <v>874</v>
      </c>
      <c r="D2656">
        <v>5.0683800000000003</v>
      </c>
      <c r="E2656" s="2">
        <v>8.5431899999999998E-4</v>
      </c>
    </row>
    <row r="2657" spans="3:5" x14ac:dyDescent="0.25">
      <c r="C2657">
        <v>875</v>
      </c>
      <c r="D2657">
        <v>5.1069199999999997</v>
      </c>
      <c r="E2657" s="2">
        <v>7.8177400000000005E-4</v>
      </c>
    </row>
    <row r="2658" spans="3:5" x14ac:dyDescent="0.25">
      <c r="C2658">
        <v>876</v>
      </c>
      <c r="D2658">
        <v>5.20634</v>
      </c>
      <c r="E2658" s="2">
        <v>6.2181300000000003E-4</v>
      </c>
    </row>
    <row r="2659" spans="3:5" x14ac:dyDescent="0.25">
      <c r="C2659">
        <v>877</v>
      </c>
      <c r="D2659">
        <v>5.2994399999999997</v>
      </c>
      <c r="E2659" s="2">
        <v>5.0183200000000002E-4</v>
      </c>
    </row>
    <row r="2660" spans="3:5" x14ac:dyDescent="0.25">
      <c r="C2660">
        <v>878</v>
      </c>
      <c r="D2660">
        <v>5.1259100000000002</v>
      </c>
      <c r="E2660" s="2">
        <v>7.4832100000000003E-4</v>
      </c>
    </row>
    <row r="2661" spans="3:5" x14ac:dyDescent="0.25">
      <c r="C2661">
        <v>879</v>
      </c>
      <c r="D2661">
        <v>5.0934400000000002</v>
      </c>
      <c r="E2661" s="2">
        <v>8.0641000000000003E-4</v>
      </c>
    </row>
    <row r="2662" spans="3:5" x14ac:dyDescent="0.25">
      <c r="C2662">
        <v>880</v>
      </c>
      <c r="D2662">
        <v>5.2893999999999997</v>
      </c>
      <c r="E2662" s="2">
        <v>5.1357200000000001E-4</v>
      </c>
    </row>
    <row r="2663" spans="3:5" x14ac:dyDescent="0.25">
      <c r="C2663">
        <v>881</v>
      </c>
      <c r="D2663">
        <v>5.1345700000000001</v>
      </c>
      <c r="E2663" s="2">
        <v>7.3354400000000004E-4</v>
      </c>
    </row>
    <row r="2664" spans="3:5" x14ac:dyDescent="0.25">
      <c r="C2664">
        <v>882</v>
      </c>
      <c r="D2664">
        <v>5.3321500000000004</v>
      </c>
      <c r="E2664" s="2">
        <v>4.6542699999999997E-4</v>
      </c>
    </row>
    <row r="2665" spans="3:5" x14ac:dyDescent="0.25">
      <c r="C2665">
        <v>883</v>
      </c>
      <c r="D2665">
        <v>5.1876100000000003</v>
      </c>
      <c r="E2665" s="2">
        <v>6.4921300000000005E-4</v>
      </c>
    </row>
    <row r="2666" spans="3:5" x14ac:dyDescent="0.25">
      <c r="C2666">
        <v>884</v>
      </c>
      <c r="D2666">
        <v>5.1171100000000003</v>
      </c>
      <c r="E2666" s="2">
        <v>7.6364800000000002E-4</v>
      </c>
    </row>
    <row r="2667" spans="3:5" x14ac:dyDescent="0.25">
      <c r="C2667">
        <v>885</v>
      </c>
      <c r="D2667">
        <v>5.2462900000000001</v>
      </c>
      <c r="E2667" s="2">
        <v>5.6716100000000005E-4</v>
      </c>
    </row>
    <row r="2668" spans="3:5" x14ac:dyDescent="0.25">
      <c r="C2668">
        <v>886</v>
      </c>
      <c r="D2668">
        <v>5.3028300000000002</v>
      </c>
      <c r="E2668" s="2">
        <v>4.9793199999999998E-4</v>
      </c>
    </row>
    <row r="2669" spans="3:5" x14ac:dyDescent="0.25">
      <c r="C2669">
        <v>887</v>
      </c>
      <c r="D2669">
        <v>5.1437900000000001</v>
      </c>
      <c r="E2669" s="2">
        <v>7.18145E-4</v>
      </c>
    </row>
    <row r="2670" spans="3:5" x14ac:dyDescent="0.25">
      <c r="C2670">
        <v>888</v>
      </c>
      <c r="D2670">
        <v>5.0226800000000003</v>
      </c>
      <c r="E2670" s="2">
        <v>9.4912200000000005E-4</v>
      </c>
    </row>
    <row r="2671" spans="3:5" x14ac:dyDescent="0.25">
      <c r="C2671">
        <v>889</v>
      </c>
      <c r="D2671">
        <v>5.0456700000000003</v>
      </c>
      <c r="E2671" s="2">
        <v>9.0018800000000001E-4</v>
      </c>
    </row>
    <row r="2672" spans="3:5" x14ac:dyDescent="0.25">
      <c r="C2672">
        <v>890</v>
      </c>
      <c r="D2672">
        <v>5.2616399999999999</v>
      </c>
      <c r="E2672" s="2">
        <v>5.4747200000000002E-4</v>
      </c>
    </row>
    <row r="2673" spans="3:5" x14ac:dyDescent="0.25">
      <c r="C2673">
        <v>891</v>
      </c>
      <c r="D2673">
        <v>5.0982900000000004</v>
      </c>
      <c r="E2673" s="2">
        <v>7.9746600000000004E-4</v>
      </c>
    </row>
    <row r="2674" spans="3:5" x14ac:dyDescent="0.25">
      <c r="C2674">
        <v>892</v>
      </c>
      <c r="D2674">
        <v>5.0652799999999996</v>
      </c>
      <c r="E2674" s="2">
        <v>8.60435E-4</v>
      </c>
    </row>
    <row r="2675" spans="3:5" x14ac:dyDescent="0.25">
      <c r="C2675">
        <v>893</v>
      </c>
      <c r="D2675">
        <v>5.0057999999999998</v>
      </c>
      <c r="E2675" s="2">
        <v>9.8672699999999996E-4</v>
      </c>
    </row>
    <row r="2676" spans="3:5" x14ac:dyDescent="0.25">
      <c r="C2676">
        <v>894</v>
      </c>
      <c r="D2676">
        <v>5.0337100000000001</v>
      </c>
      <c r="E2676" s="2">
        <v>9.2531799999999995E-4</v>
      </c>
    </row>
    <row r="2677" spans="3:5" x14ac:dyDescent="0.25">
      <c r="C2677">
        <v>895</v>
      </c>
      <c r="D2677">
        <v>5.1271800000000001</v>
      </c>
      <c r="E2677" s="2">
        <v>7.4613299999999995E-4</v>
      </c>
    </row>
    <row r="2678" spans="3:5" x14ac:dyDescent="0.25">
      <c r="C2678">
        <v>896</v>
      </c>
      <c r="D2678">
        <v>5.2619999999999996</v>
      </c>
      <c r="E2678" s="2">
        <v>5.4701700000000001E-4</v>
      </c>
    </row>
    <row r="2679" spans="3:5" x14ac:dyDescent="0.25">
      <c r="C2679">
        <v>897</v>
      </c>
      <c r="D2679">
        <v>5.2036600000000002</v>
      </c>
      <c r="E2679" s="2">
        <v>6.2565899999999998E-4</v>
      </c>
    </row>
    <row r="2680" spans="3:5" x14ac:dyDescent="0.25">
      <c r="C2680">
        <v>898</v>
      </c>
      <c r="D2680">
        <v>5.1981900000000003</v>
      </c>
      <c r="E2680" s="2">
        <v>6.3359699999999996E-4</v>
      </c>
    </row>
    <row r="2681" spans="3:5" x14ac:dyDescent="0.25">
      <c r="C2681">
        <v>899</v>
      </c>
      <c r="D2681">
        <v>5.0728</v>
      </c>
      <c r="E2681" s="2">
        <v>8.4566600000000002E-4</v>
      </c>
    </row>
    <row r="2682" spans="3:5" x14ac:dyDescent="0.25">
      <c r="C2682">
        <v>900</v>
      </c>
      <c r="D2682">
        <v>5.2671299999999999</v>
      </c>
      <c r="E2682" s="2">
        <v>5.4059900000000001E-4</v>
      </c>
    </row>
    <row r="2683" spans="3:5" x14ac:dyDescent="0.25">
      <c r="C2683">
        <v>901</v>
      </c>
      <c r="D2683">
        <v>5.0561699999999998</v>
      </c>
      <c r="E2683" s="2">
        <v>8.7866799999999998E-4</v>
      </c>
    </row>
    <row r="2684" spans="3:5" x14ac:dyDescent="0.25">
      <c r="C2684">
        <v>902</v>
      </c>
      <c r="D2684">
        <v>5.0489300000000004</v>
      </c>
      <c r="E2684" s="2">
        <v>8.9345600000000005E-4</v>
      </c>
    </row>
    <row r="2685" spans="3:5" x14ac:dyDescent="0.25">
      <c r="C2685">
        <v>903</v>
      </c>
      <c r="D2685">
        <v>5.0708399999999996</v>
      </c>
      <c r="E2685" s="2">
        <v>8.4948599999999999E-4</v>
      </c>
    </row>
    <row r="2686" spans="3:5" x14ac:dyDescent="0.25">
      <c r="C2686">
        <v>904</v>
      </c>
      <c r="D2686">
        <v>5.2135400000000001</v>
      </c>
      <c r="E2686" s="2">
        <v>6.1159500000000004E-4</v>
      </c>
    </row>
    <row r="2687" spans="3:5" x14ac:dyDescent="0.25">
      <c r="C2687">
        <v>905</v>
      </c>
      <c r="D2687">
        <v>5.0865200000000002</v>
      </c>
      <c r="E2687" s="2">
        <v>8.1936599999999997E-4</v>
      </c>
    </row>
    <row r="2688" spans="3:5" x14ac:dyDescent="0.25">
      <c r="C2688">
        <v>906</v>
      </c>
      <c r="D2688">
        <v>5.1310500000000001</v>
      </c>
      <c r="E2688" s="2">
        <v>7.3951300000000002E-4</v>
      </c>
    </row>
    <row r="2689" spans="3:5" x14ac:dyDescent="0.25">
      <c r="C2689">
        <v>907</v>
      </c>
      <c r="D2689">
        <v>5.1093500000000001</v>
      </c>
      <c r="E2689" s="2">
        <v>7.7741500000000005E-4</v>
      </c>
    </row>
    <row r="2690" spans="3:5" x14ac:dyDescent="0.25">
      <c r="C2690">
        <v>908</v>
      </c>
      <c r="D2690">
        <v>5.1285600000000002</v>
      </c>
      <c r="E2690" s="2">
        <v>7.4377899999999997E-4</v>
      </c>
    </row>
    <row r="2691" spans="3:5" x14ac:dyDescent="0.25">
      <c r="C2691">
        <v>909</v>
      </c>
      <c r="D2691">
        <v>5.2040699999999998</v>
      </c>
      <c r="E2691" s="2">
        <v>6.2507199999999995E-4</v>
      </c>
    </row>
    <row r="2692" spans="3:5" x14ac:dyDescent="0.25">
      <c r="C2692">
        <v>910</v>
      </c>
      <c r="D2692">
        <v>5.0360100000000001</v>
      </c>
      <c r="E2692" s="2">
        <v>9.20439E-4</v>
      </c>
    </row>
    <row r="2693" spans="3:5" x14ac:dyDescent="0.25">
      <c r="C2693">
        <v>911</v>
      </c>
      <c r="D2693">
        <v>5.0024199999999999</v>
      </c>
      <c r="E2693" s="2">
        <v>9.9444099999999999E-4</v>
      </c>
    </row>
    <row r="2694" spans="3:5" x14ac:dyDescent="0.25">
      <c r="C2694">
        <v>912</v>
      </c>
      <c r="D2694">
        <v>5.0670500000000001</v>
      </c>
      <c r="E2694" s="2">
        <v>8.5693100000000001E-4</v>
      </c>
    </row>
    <row r="2695" spans="3:5" x14ac:dyDescent="0.25">
      <c r="C2695">
        <v>913</v>
      </c>
      <c r="D2695">
        <v>5.2370400000000004</v>
      </c>
      <c r="E2695" s="2">
        <v>5.7937699999999995E-4</v>
      </c>
    </row>
    <row r="2696" spans="3:5" x14ac:dyDescent="0.25">
      <c r="C2696">
        <v>914</v>
      </c>
      <c r="D2696">
        <v>5.1370899999999997</v>
      </c>
      <c r="E2696" s="2">
        <v>7.2930300000000005E-4</v>
      </c>
    </row>
    <row r="2697" spans="3:5" x14ac:dyDescent="0.25">
      <c r="C2697">
        <v>915</v>
      </c>
      <c r="D2697">
        <v>5.3081500000000004</v>
      </c>
      <c r="E2697" s="2">
        <v>4.9186599999999998E-4</v>
      </c>
    </row>
    <row r="2698" spans="3:5" x14ac:dyDescent="0.25">
      <c r="C2698">
        <v>916</v>
      </c>
      <c r="D2698">
        <v>5.3473499999999996</v>
      </c>
      <c r="E2698" s="2">
        <v>4.49419E-4</v>
      </c>
    </row>
    <row r="2699" spans="3:5" x14ac:dyDescent="0.25">
      <c r="C2699">
        <v>917</v>
      </c>
      <c r="D2699">
        <v>5.1519300000000001</v>
      </c>
      <c r="E2699" s="2">
        <v>7.0480200000000003E-4</v>
      </c>
    </row>
    <row r="2700" spans="3:5" x14ac:dyDescent="0.25">
      <c r="C2700">
        <v>918</v>
      </c>
      <c r="D2700">
        <v>5.10717</v>
      </c>
      <c r="E2700" s="2">
        <v>7.8133100000000002E-4</v>
      </c>
    </row>
    <row r="2701" spans="3:5" x14ac:dyDescent="0.25">
      <c r="C2701">
        <v>919</v>
      </c>
      <c r="D2701">
        <v>5.07728</v>
      </c>
      <c r="E2701" s="2">
        <v>8.3698900000000001E-4</v>
      </c>
    </row>
    <row r="2702" spans="3:5" x14ac:dyDescent="0.25">
      <c r="C2702">
        <v>920</v>
      </c>
      <c r="D2702">
        <v>5.1512099999999998</v>
      </c>
      <c r="E2702" s="2">
        <v>7.0598099999999995E-4</v>
      </c>
    </row>
    <row r="2703" spans="3:5" x14ac:dyDescent="0.25">
      <c r="C2703">
        <v>921</v>
      </c>
      <c r="D2703">
        <v>5.1816399999999998</v>
      </c>
      <c r="E2703" s="2">
        <v>6.5820600000000005E-4</v>
      </c>
    </row>
    <row r="2704" spans="3:5" x14ac:dyDescent="0.25">
      <c r="C2704">
        <v>922</v>
      </c>
      <c r="D2704">
        <v>5.1741000000000001</v>
      </c>
      <c r="E2704" s="2">
        <v>6.6973300000000005E-4</v>
      </c>
    </row>
    <row r="2705" spans="3:5" x14ac:dyDescent="0.25">
      <c r="C2705">
        <v>923</v>
      </c>
      <c r="D2705">
        <v>5.1798500000000001</v>
      </c>
      <c r="E2705" s="2">
        <v>6.6092600000000005E-4</v>
      </c>
    </row>
    <row r="2706" spans="3:5" x14ac:dyDescent="0.25">
      <c r="C2706">
        <v>924</v>
      </c>
      <c r="D2706">
        <v>5.1561300000000001</v>
      </c>
      <c r="E2706" s="2">
        <v>6.98031E-4</v>
      </c>
    </row>
    <row r="2707" spans="3:5" x14ac:dyDescent="0.25">
      <c r="C2707">
        <v>925</v>
      </c>
      <c r="D2707">
        <v>5.2733699999999999</v>
      </c>
      <c r="E2707" s="2">
        <v>5.3287500000000004E-4</v>
      </c>
    </row>
    <row r="2708" spans="3:5" x14ac:dyDescent="0.25">
      <c r="C2708">
        <v>926</v>
      </c>
      <c r="D2708">
        <v>5.3150000000000004</v>
      </c>
      <c r="E2708" s="2">
        <v>4.8416799999999999E-4</v>
      </c>
    </row>
    <row r="2709" spans="3:5" x14ac:dyDescent="0.25">
      <c r="C2709">
        <v>927</v>
      </c>
      <c r="D2709">
        <v>5.1822800000000004</v>
      </c>
      <c r="E2709" s="2">
        <v>6.5723500000000005E-4</v>
      </c>
    </row>
    <row r="2710" spans="3:5" x14ac:dyDescent="0.25">
      <c r="C2710">
        <v>928</v>
      </c>
      <c r="D2710">
        <v>5.3142399999999999</v>
      </c>
      <c r="E2710" s="2">
        <v>4.8501799999999998E-4</v>
      </c>
    </row>
    <row r="2711" spans="3:5" x14ac:dyDescent="0.25">
      <c r="C2711">
        <v>929</v>
      </c>
      <c r="D2711">
        <v>5.3301600000000002</v>
      </c>
      <c r="E2711" s="2">
        <v>4.6756E-4</v>
      </c>
    </row>
    <row r="2712" spans="3:5" x14ac:dyDescent="0.25">
      <c r="C2712">
        <v>930</v>
      </c>
      <c r="D2712">
        <v>5.3355100000000002</v>
      </c>
      <c r="E2712" s="2">
        <v>4.6184399999999999E-4</v>
      </c>
    </row>
    <row r="2713" spans="3:5" x14ac:dyDescent="0.25">
      <c r="C2713">
        <v>931</v>
      </c>
      <c r="D2713">
        <v>5.0647900000000003</v>
      </c>
      <c r="E2713" s="2">
        <v>8.6141400000000002E-4</v>
      </c>
    </row>
    <row r="2714" spans="3:5" x14ac:dyDescent="0.25">
      <c r="C2714">
        <v>932</v>
      </c>
      <c r="D2714">
        <v>5.0191100000000004</v>
      </c>
      <c r="E2714" s="2">
        <v>9.5694699999999998E-4</v>
      </c>
    </row>
    <row r="2715" spans="3:5" x14ac:dyDescent="0.25">
      <c r="C2715">
        <v>933</v>
      </c>
      <c r="D2715">
        <v>5.1945699999999997</v>
      </c>
      <c r="E2715" s="2">
        <v>6.3889700000000003E-4</v>
      </c>
    </row>
    <row r="2716" spans="3:5" x14ac:dyDescent="0.25">
      <c r="C2716">
        <v>934</v>
      </c>
      <c r="D2716">
        <v>5.0384700000000002</v>
      </c>
      <c r="E2716" s="2">
        <v>9.1523199999999998E-4</v>
      </c>
    </row>
    <row r="2717" spans="3:5" x14ac:dyDescent="0.25">
      <c r="C2717">
        <v>935</v>
      </c>
      <c r="D2717">
        <v>5.2813400000000001</v>
      </c>
      <c r="E2717" s="2">
        <v>5.2318899999999997E-4</v>
      </c>
    </row>
    <row r="2718" spans="3:5" x14ac:dyDescent="0.25">
      <c r="C2718">
        <v>936</v>
      </c>
      <c r="D2718">
        <v>5.2465799999999998</v>
      </c>
      <c r="E2718" s="2">
        <v>5.6678499999999999E-4</v>
      </c>
    </row>
    <row r="2719" spans="3:5" x14ac:dyDescent="0.25">
      <c r="C2719">
        <v>937</v>
      </c>
      <c r="D2719">
        <v>5.3061800000000003</v>
      </c>
      <c r="E2719" s="2">
        <v>4.9410999999999997E-4</v>
      </c>
    </row>
    <row r="2720" spans="3:5" x14ac:dyDescent="0.25">
      <c r="C2720">
        <v>938</v>
      </c>
      <c r="D2720">
        <v>5.0666000000000002</v>
      </c>
      <c r="E2720" s="2">
        <v>8.5782199999999995E-4</v>
      </c>
    </row>
    <row r="2721" spans="3:5" x14ac:dyDescent="0.25">
      <c r="C2721">
        <v>939</v>
      </c>
      <c r="D2721">
        <v>5.2672699999999999</v>
      </c>
      <c r="E2721" s="2">
        <v>5.4041600000000005E-4</v>
      </c>
    </row>
    <row r="2722" spans="3:5" x14ac:dyDescent="0.25">
      <c r="C2722">
        <v>940</v>
      </c>
      <c r="D2722">
        <v>5.3121600000000004</v>
      </c>
      <c r="E2722" s="2">
        <v>4.8735100000000002E-4</v>
      </c>
    </row>
    <row r="2723" spans="3:5" x14ac:dyDescent="0.25">
      <c r="C2723">
        <v>941</v>
      </c>
      <c r="D2723">
        <v>5.2918599999999998</v>
      </c>
      <c r="E2723" s="2">
        <v>5.1066600000000001E-4</v>
      </c>
    </row>
    <row r="2724" spans="3:5" x14ac:dyDescent="0.25">
      <c r="C2724">
        <v>942</v>
      </c>
      <c r="D2724">
        <v>5.3473899999999999</v>
      </c>
      <c r="E2724" s="2">
        <v>4.4937999999999998E-4</v>
      </c>
    </row>
    <row r="2725" spans="3:5" x14ac:dyDescent="0.25">
      <c r="C2725">
        <v>943</v>
      </c>
      <c r="D2725">
        <v>5.1936299999999997</v>
      </c>
      <c r="E2725" s="2">
        <v>6.4027300000000001E-4</v>
      </c>
    </row>
    <row r="2726" spans="3:5" x14ac:dyDescent="0.25">
      <c r="C2726">
        <v>944</v>
      </c>
      <c r="D2726">
        <v>5.0086199999999996</v>
      </c>
      <c r="E2726" s="2">
        <v>9.803539999999999E-4</v>
      </c>
    </row>
    <row r="2727" spans="3:5" x14ac:dyDescent="0.25">
      <c r="C2727">
        <v>945</v>
      </c>
      <c r="D2727">
        <v>5.3026299999999997</v>
      </c>
      <c r="E2727" s="2">
        <v>4.9815700000000005E-4</v>
      </c>
    </row>
    <row r="2728" spans="3:5" x14ac:dyDescent="0.25">
      <c r="C2728">
        <v>946</v>
      </c>
      <c r="D2728">
        <v>5.0621299999999998</v>
      </c>
      <c r="E2728" s="2">
        <v>8.6669799999999995E-4</v>
      </c>
    </row>
    <row r="2729" spans="3:5" x14ac:dyDescent="0.25">
      <c r="C2729">
        <v>947</v>
      </c>
      <c r="D2729">
        <v>5.2771699999999999</v>
      </c>
      <c r="E2729" s="2">
        <v>5.2823200000000001E-4</v>
      </c>
    </row>
    <row r="2730" spans="3:5" x14ac:dyDescent="0.25">
      <c r="C2730">
        <v>948</v>
      </c>
      <c r="D2730">
        <v>5.23569</v>
      </c>
      <c r="E2730" s="2">
        <v>5.8117200000000003E-4</v>
      </c>
    </row>
    <row r="2731" spans="3:5" x14ac:dyDescent="0.25">
      <c r="C2731">
        <v>949</v>
      </c>
      <c r="D2731">
        <v>5.0049799999999998</v>
      </c>
      <c r="E2731" s="2">
        <v>9.8860799999999998E-4</v>
      </c>
    </row>
    <row r="2732" spans="3:5" x14ac:dyDescent="0.25">
      <c r="C2732">
        <v>950</v>
      </c>
      <c r="D2732">
        <v>5.3461999999999996</v>
      </c>
      <c r="E2732" s="2">
        <v>4.5061299999999999E-4</v>
      </c>
    </row>
    <row r="2733" spans="3:5" x14ac:dyDescent="0.25">
      <c r="C2733">
        <v>951</v>
      </c>
      <c r="D2733">
        <v>5.3202199999999999</v>
      </c>
      <c r="E2733" s="2">
        <v>4.7838999999999998E-4</v>
      </c>
    </row>
    <row r="2734" spans="3:5" x14ac:dyDescent="0.25">
      <c r="C2734">
        <v>952</v>
      </c>
      <c r="D2734">
        <v>5.0583900000000002</v>
      </c>
      <c r="E2734" s="2">
        <v>8.7419799999999997E-4</v>
      </c>
    </row>
    <row r="2735" spans="3:5" x14ac:dyDescent="0.25">
      <c r="C2735">
        <v>953</v>
      </c>
      <c r="D2735">
        <v>5.3073399999999999</v>
      </c>
      <c r="E2735" s="2">
        <v>4.9279E-4</v>
      </c>
    </row>
    <row r="2736" spans="3:5" x14ac:dyDescent="0.25">
      <c r="C2736">
        <v>954</v>
      </c>
      <c r="D2736">
        <v>5.0286799999999996</v>
      </c>
      <c r="E2736" s="2">
        <v>9.3609699999999999E-4</v>
      </c>
    </row>
    <row r="2737" spans="3:5" x14ac:dyDescent="0.25">
      <c r="C2737">
        <v>955</v>
      </c>
      <c r="D2737">
        <v>5.1165500000000002</v>
      </c>
      <c r="E2737" s="2">
        <v>7.6462199999999996E-4</v>
      </c>
    </row>
    <row r="2738" spans="3:5" x14ac:dyDescent="0.25">
      <c r="C2738">
        <v>956</v>
      </c>
      <c r="D2738">
        <v>5.1280799999999997</v>
      </c>
      <c r="E2738" s="2">
        <v>7.4459799999999996E-4</v>
      </c>
    </row>
    <row r="2739" spans="3:5" x14ac:dyDescent="0.25">
      <c r="C2739">
        <v>957</v>
      </c>
      <c r="D2739">
        <v>5.1736800000000001</v>
      </c>
      <c r="E2739" s="2">
        <v>6.7037399999999995E-4</v>
      </c>
    </row>
    <row r="2740" spans="3:5" x14ac:dyDescent="0.25">
      <c r="C2740">
        <v>958</v>
      </c>
      <c r="D2740">
        <v>5.0700099999999999</v>
      </c>
      <c r="E2740" s="2">
        <v>8.5111799999999999E-4</v>
      </c>
    </row>
    <row r="2741" spans="3:5" x14ac:dyDescent="0.25">
      <c r="C2741">
        <v>959</v>
      </c>
      <c r="D2741">
        <v>5.1664099999999999</v>
      </c>
      <c r="E2741" s="2">
        <v>6.8169200000000002E-4</v>
      </c>
    </row>
    <row r="2742" spans="3:5" x14ac:dyDescent="0.25">
      <c r="C2742">
        <v>960</v>
      </c>
      <c r="D2742">
        <v>5.0642399999999999</v>
      </c>
      <c r="E2742" s="2">
        <v>8.62508E-4</v>
      </c>
    </row>
    <row r="2743" spans="3:5" x14ac:dyDescent="0.25">
      <c r="C2743">
        <v>961</v>
      </c>
      <c r="D2743">
        <v>5.09002</v>
      </c>
      <c r="E2743" s="2">
        <v>8.1278700000000004E-4</v>
      </c>
    </row>
    <row r="2744" spans="3:5" x14ac:dyDescent="0.25">
      <c r="C2744">
        <v>962</v>
      </c>
      <c r="D2744">
        <v>5.0712099999999998</v>
      </c>
      <c r="E2744" s="2">
        <v>8.4877599999999998E-4</v>
      </c>
    </row>
    <row r="2745" spans="3:5" x14ac:dyDescent="0.25">
      <c r="C2745">
        <v>963</v>
      </c>
      <c r="D2745">
        <v>5.2930200000000003</v>
      </c>
      <c r="E2745" s="2">
        <v>5.0931000000000001E-4</v>
      </c>
    </row>
    <row r="2746" spans="3:5" x14ac:dyDescent="0.25">
      <c r="C2746">
        <v>964</v>
      </c>
      <c r="D2746">
        <v>5.0389200000000001</v>
      </c>
      <c r="E2746" s="2">
        <v>9.1427100000000003E-4</v>
      </c>
    </row>
    <row r="2747" spans="3:5" x14ac:dyDescent="0.25">
      <c r="C2747">
        <v>965</v>
      </c>
      <c r="D2747">
        <v>5.0346500000000001</v>
      </c>
      <c r="E2747" s="2">
        <v>9.23324E-4</v>
      </c>
    </row>
    <row r="2748" spans="3:5" x14ac:dyDescent="0.25">
      <c r="C2748">
        <v>966</v>
      </c>
      <c r="D2748">
        <v>5.07728</v>
      </c>
      <c r="E2748" s="2">
        <v>8.36982E-4</v>
      </c>
    </row>
    <row r="2749" spans="3:5" x14ac:dyDescent="0.25">
      <c r="C2749">
        <v>967</v>
      </c>
      <c r="D2749">
        <v>5.0149999999999997</v>
      </c>
      <c r="E2749" s="2">
        <v>9.6604600000000003E-4</v>
      </c>
    </row>
    <row r="2750" spans="3:5" x14ac:dyDescent="0.25">
      <c r="C2750">
        <v>968</v>
      </c>
      <c r="D2750">
        <v>5.0434999999999999</v>
      </c>
      <c r="E2750" s="2">
        <v>9.0468199999999997E-4</v>
      </c>
    </row>
    <row r="2751" spans="3:5" x14ac:dyDescent="0.25">
      <c r="C2751">
        <v>969</v>
      </c>
      <c r="D2751">
        <v>5.0462199999999999</v>
      </c>
      <c r="E2751" s="2">
        <v>8.9905200000000001E-4</v>
      </c>
    </row>
    <row r="2752" spans="3:5" x14ac:dyDescent="0.25">
      <c r="C2752">
        <v>970</v>
      </c>
      <c r="D2752">
        <v>5.0259</v>
      </c>
      <c r="E2752" s="2">
        <v>9.4211100000000003E-4</v>
      </c>
    </row>
    <row r="2753" spans="3:5" x14ac:dyDescent="0.25">
      <c r="C2753">
        <v>971</v>
      </c>
      <c r="D2753">
        <v>5.0682400000000003</v>
      </c>
      <c r="E2753" s="2">
        <v>8.54596E-4</v>
      </c>
    </row>
    <row r="2754" spans="3:5" x14ac:dyDescent="0.25">
      <c r="C2754">
        <v>972</v>
      </c>
      <c r="D2754">
        <v>5.1514800000000003</v>
      </c>
      <c r="E2754" s="2">
        <v>7.0553200000000003E-4</v>
      </c>
    </row>
    <row r="2755" spans="3:5" x14ac:dyDescent="0.25">
      <c r="C2755">
        <v>973</v>
      </c>
      <c r="D2755">
        <v>5.0617700000000001</v>
      </c>
      <c r="E2755" s="2">
        <v>8.67431E-4</v>
      </c>
    </row>
    <row r="2756" spans="3:5" x14ac:dyDescent="0.25">
      <c r="C2756">
        <v>974</v>
      </c>
      <c r="D2756">
        <v>5.1568399999999999</v>
      </c>
      <c r="E2756" s="2">
        <v>6.9689100000000005E-4</v>
      </c>
    </row>
    <row r="2757" spans="3:5" x14ac:dyDescent="0.25">
      <c r="C2757">
        <v>975</v>
      </c>
      <c r="D2757">
        <v>5.1867900000000002</v>
      </c>
      <c r="E2757" s="2">
        <v>6.5045200000000004E-4</v>
      </c>
    </row>
    <row r="2758" spans="3:5" x14ac:dyDescent="0.25">
      <c r="C2758">
        <v>976</v>
      </c>
      <c r="D2758">
        <v>5.0706199999999999</v>
      </c>
      <c r="E2758" s="2">
        <v>8.4991799999999996E-4</v>
      </c>
    </row>
    <row r="2759" spans="3:5" x14ac:dyDescent="0.25">
      <c r="C2759">
        <v>977</v>
      </c>
      <c r="D2759">
        <v>5.0766499999999999</v>
      </c>
      <c r="E2759" s="2">
        <v>8.3819500000000002E-4</v>
      </c>
    </row>
    <row r="2760" spans="3:5" x14ac:dyDescent="0.25">
      <c r="C2760">
        <v>978</v>
      </c>
      <c r="D2760">
        <v>5.1359599999999999</v>
      </c>
      <c r="E2760" s="2">
        <v>7.3119999999999999E-4</v>
      </c>
    </row>
    <row r="2761" spans="3:5" x14ac:dyDescent="0.25">
      <c r="C2761">
        <v>979</v>
      </c>
      <c r="D2761">
        <v>5.2133799999999999</v>
      </c>
      <c r="E2761" s="2">
        <v>6.1181600000000005E-4</v>
      </c>
    </row>
    <row r="2762" spans="3:5" x14ac:dyDescent="0.25">
      <c r="C2762">
        <v>980</v>
      </c>
      <c r="D2762">
        <v>5.2004400000000004</v>
      </c>
      <c r="E2762" s="2">
        <v>6.3031600000000001E-4</v>
      </c>
    </row>
    <row r="2763" spans="3:5" x14ac:dyDescent="0.25">
      <c r="C2763">
        <v>981</v>
      </c>
      <c r="D2763">
        <v>5.1669999999999998</v>
      </c>
      <c r="E2763" s="2">
        <v>6.8077199999999995E-4</v>
      </c>
    </row>
    <row r="2764" spans="3:5" x14ac:dyDescent="0.25">
      <c r="C2764">
        <v>982</v>
      </c>
      <c r="D2764">
        <v>5.1492000000000004</v>
      </c>
      <c r="E2764" s="2">
        <v>7.09248E-4</v>
      </c>
    </row>
    <row r="2765" spans="3:5" x14ac:dyDescent="0.25">
      <c r="C2765">
        <v>983</v>
      </c>
      <c r="D2765">
        <v>5.22905</v>
      </c>
      <c r="E2765" s="2">
        <v>5.9012799999999999E-4</v>
      </c>
    </row>
    <row r="2766" spans="3:5" x14ac:dyDescent="0.25">
      <c r="C2766">
        <v>984</v>
      </c>
      <c r="D2766">
        <v>5.1749499999999999</v>
      </c>
      <c r="E2766" s="2">
        <v>6.6842500000000005E-4</v>
      </c>
    </row>
    <row r="2767" spans="3:5" x14ac:dyDescent="0.25">
      <c r="C2767">
        <v>985</v>
      </c>
      <c r="D2767">
        <v>5.1125400000000001</v>
      </c>
      <c r="E2767" s="2">
        <v>7.7171300000000004E-4</v>
      </c>
    </row>
    <row r="2768" spans="3:5" x14ac:dyDescent="0.25">
      <c r="C2768">
        <v>986</v>
      </c>
      <c r="D2768">
        <v>5.0926499999999999</v>
      </c>
      <c r="E2768" s="2">
        <v>8.0789499999999999E-4</v>
      </c>
    </row>
    <row r="2769" spans="3:5" x14ac:dyDescent="0.25">
      <c r="C2769">
        <v>987</v>
      </c>
      <c r="D2769">
        <v>5.1033900000000001</v>
      </c>
      <c r="E2769" s="2">
        <v>7.8814800000000002E-4</v>
      </c>
    </row>
    <row r="2770" spans="3:5" x14ac:dyDescent="0.25">
      <c r="C2770">
        <v>988</v>
      </c>
      <c r="D2770">
        <v>5.0867699999999996</v>
      </c>
      <c r="E2770" s="2">
        <v>8.1889300000000001E-4</v>
      </c>
    </row>
    <row r="2771" spans="3:5" x14ac:dyDescent="0.25">
      <c r="C2771">
        <v>989</v>
      </c>
      <c r="D2771">
        <v>5.1359899999999996</v>
      </c>
      <c r="E2771" s="2">
        <v>7.3115300000000001E-4</v>
      </c>
    </row>
    <row r="2772" spans="3:5" x14ac:dyDescent="0.25">
      <c r="C2772">
        <v>990</v>
      </c>
      <c r="D2772">
        <v>5.1373300000000004</v>
      </c>
      <c r="E2772" s="2">
        <v>7.2889999999999999E-4</v>
      </c>
    </row>
    <row r="2773" spans="3:5" x14ac:dyDescent="0.25">
      <c r="C2773">
        <v>991</v>
      </c>
      <c r="D2773">
        <v>5.0949299999999997</v>
      </c>
      <c r="E2773" s="2">
        <v>8.0365899999999997E-4</v>
      </c>
    </row>
    <row r="2774" spans="3:5" x14ac:dyDescent="0.25">
      <c r="C2774">
        <v>992</v>
      </c>
      <c r="D2774">
        <v>5.1234299999999999</v>
      </c>
      <c r="E2774" s="2">
        <v>7.5261000000000002E-4</v>
      </c>
    </row>
    <row r="2775" spans="3:5" x14ac:dyDescent="0.25">
      <c r="C2775">
        <v>993</v>
      </c>
      <c r="D2775">
        <v>5.1464299999999996</v>
      </c>
      <c r="E2775" s="2">
        <v>7.1378900000000005E-4</v>
      </c>
    </row>
    <row r="2776" spans="3:5" x14ac:dyDescent="0.25">
      <c r="C2776">
        <v>994</v>
      </c>
      <c r="D2776">
        <v>5.09192</v>
      </c>
      <c r="E2776" s="2">
        <v>8.0925400000000003E-4</v>
      </c>
    </row>
    <row r="2777" spans="3:5" x14ac:dyDescent="0.25">
      <c r="C2777">
        <v>995</v>
      </c>
      <c r="D2777">
        <v>5.2079599999999999</v>
      </c>
      <c r="E2777" s="2">
        <v>6.1950000000000004E-4</v>
      </c>
    </row>
    <row r="2778" spans="3:5" x14ac:dyDescent="0.25">
      <c r="C2778">
        <v>996</v>
      </c>
      <c r="D2778">
        <v>5.2729100000000004</v>
      </c>
      <c r="E2778" s="2">
        <v>5.33444E-4</v>
      </c>
    </row>
    <row r="2779" spans="3:5" x14ac:dyDescent="0.25">
      <c r="C2779">
        <v>997</v>
      </c>
      <c r="D2779">
        <v>5.1581700000000001</v>
      </c>
      <c r="E2779" s="2">
        <v>6.9474800000000002E-4</v>
      </c>
    </row>
    <row r="2780" spans="3:5" x14ac:dyDescent="0.25">
      <c r="C2780">
        <v>998</v>
      </c>
      <c r="D2780">
        <v>5.1910100000000003</v>
      </c>
      <c r="E2780" s="2">
        <v>6.4415900000000005E-4</v>
      </c>
    </row>
    <row r="2781" spans="3:5" x14ac:dyDescent="0.25">
      <c r="C2781">
        <v>999</v>
      </c>
      <c r="D2781">
        <v>5.0916199999999998</v>
      </c>
      <c r="E2781" s="2">
        <v>8.0980600000000005E-4</v>
      </c>
    </row>
    <row r="2782" spans="3:5" x14ac:dyDescent="0.25">
      <c r="C2782">
        <v>1000</v>
      </c>
      <c r="D2782">
        <v>5.0227899999999996</v>
      </c>
      <c r="E2782" s="2">
        <v>9.4888399999999999E-4</v>
      </c>
    </row>
    <row r="2783" spans="3:5" x14ac:dyDescent="0.25">
      <c r="C2783">
        <v>1001</v>
      </c>
      <c r="D2783">
        <v>5.0907299999999998</v>
      </c>
      <c r="E2783" s="2">
        <v>8.1147100000000002E-4</v>
      </c>
    </row>
    <row r="2784" spans="3:5" x14ac:dyDescent="0.25">
      <c r="C2784">
        <v>1002</v>
      </c>
      <c r="D2784">
        <v>5.1716499999999996</v>
      </c>
      <c r="E2784" s="2">
        <v>6.7352099999999995E-4</v>
      </c>
    </row>
    <row r="2785" spans="3:5" x14ac:dyDescent="0.25">
      <c r="C2785">
        <v>1003</v>
      </c>
      <c r="D2785">
        <v>5.1942300000000001</v>
      </c>
      <c r="E2785" s="2">
        <v>6.3940299999999998E-4</v>
      </c>
    </row>
    <row r="2786" spans="3:5" x14ac:dyDescent="0.25">
      <c r="C2786">
        <v>1004</v>
      </c>
      <c r="D2786">
        <v>5.1734299999999998</v>
      </c>
      <c r="E2786" s="2">
        <v>6.7076600000000005E-4</v>
      </c>
    </row>
    <row r="2787" spans="3:5" x14ac:dyDescent="0.25">
      <c r="C2787">
        <v>1005</v>
      </c>
      <c r="D2787">
        <v>5.3220700000000001</v>
      </c>
      <c r="E2787" s="2">
        <v>4.7635199999999998E-4</v>
      </c>
    </row>
    <row r="2788" spans="3:5" x14ac:dyDescent="0.25">
      <c r="C2788">
        <v>1006</v>
      </c>
      <c r="D2788">
        <v>5.2537399999999996</v>
      </c>
      <c r="E2788" s="2">
        <v>5.5752199999999997E-4</v>
      </c>
    </row>
    <row r="2789" spans="3:5" x14ac:dyDescent="0.25">
      <c r="C2789">
        <v>1007</v>
      </c>
      <c r="D2789">
        <v>5.0843600000000002</v>
      </c>
      <c r="E2789" s="2">
        <v>8.2345900000000002E-4</v>
      </c>
    </row>
    <row r="2790" spans="3:5" x14ac:dyDescent="0.25">
      <c r="C2790">
        <v>1008</v>
      </c>
      <c r="D2790">
        <v>5.1322299999999998</v>
      </c>
      <c r="E2790" s="2">
        <v>7.3751700000000003E-4</v>
      </c>
    </row>
    <row r="2791" spans="3:5" x14ac:dyDescent="0.25">
      <c r="C2791">
        <v>1009</v>
      </c>
      <c r="D2791">
        <v>5.2113300000000002</v>
      </c>
      <c r="E2791" s="2">
        <v>6.1471500000000005E-4</v>
      </c>
    </row>
    <row r="2792" spans="3:5" x14ac:dyDescent="0.25">
      <c r="C2792">
        <v>1010</v>
      </c>
      <c r="D2792">
        <v>5.2629299999999999</v>
      </c>
      <c r="E2792" s="2">
        <v>5.4584299999999996E-4</v>
      </c>
    </row>
    <row r="2793" spans="3:5" x14ac:dyDescent="0.25">
      <c r="C2793">
        <v>1011</v>
      </c>
      <c r="D2793">
        <v>5.2376199999999997</v>
      </c>
      <c r="E2793" s="2">
        <v>5.7860699999999997E-4</v>
      </c>
    </row>
    <row r="2794" spans="3:5" x14ac:dyDescent="0.25">
      <c r="C2794">
        <v>1012</v>
      </c>
      <c r="D2794">
        <v>5.1541899999999998</v>
      </c>
      <c r="E2794" s="2">
        <v>7.0114999999999999E-4</v>
      </c>
    </row>
    <row r="2795" spans="3:5" x14ac:dyDescent="0.25">
      <c r="C2795">
        <v>1013</v>
      </c>
      <c r="D2795">
        <v>5.1755500000000003</v>
      </c>
      <c r="E2795" s="2">
        <v>6.6750100000000003E-4</v>
      </c>
    </row>
    <row r="2796" spans="3:5" x14ac:dyDescent="0.25">
      <c r="C2796">
        <v>1014</v>
      </c>
      <c r="D2796">
        <v>5.3318300000000001</v>
      </c>
      <c r="E2796" s="2">
        <v>4.6577100000000002E-4</v>
      </c>
    </row>
    <row r="2797" spans="3:5" x14ac:dyDescent="0.25">
      <c r="C2797">
        <v>1015</v>
      </c>
      <c r="D2797">
        <v>5.1814</v>
      </c>
      <c r="E2797" s="2">
        <v>6.5857000000000003E-4</v>
      </c>
    </row>
    <row r="2798" spans="3:5" x14ac:dyDescent="0.25">
      <c r="C2798">
        <v>1016</v>
      </c>
      <c r="D2798">
        <v>5.1515000000000004</v>
      </c>
      <c r="E2798" s="2">
        <v>7.0550799999999998E-4</v>
      </c>
    </row>
    <row r="2799" spans="3:5" x14ac:dyDescent="0.25">
      <c r="C2799">
        <v>1017</v>
      </c>
      <c r="D2799">
        <v>5.2420200000000001</v>
      </c>
      <c r="E2799" s="2">
        <v>5.7276799999999998E-4</v>
      </c>
    </row>
    <row r="2800" spans="3:5" x14ac:dyDescent="0.25">
      <c r="C2800">
        <v>1018</v>
      </c>
      <c r="D2800">
        <v>5.1819800000000003</v>
      </c>
      <c r="E2800" s="2">
        <v>6.5768200000000004E-4</v>
      </c>
    </row>
    <row r="2801" spans="3:5" x14ac:dyDescent="0.25">
      <c r="C2801">
        <v>1019</v>
      </c>
      <c r="D2801">
        <v>5.2037500000000003</v>
      </c>
      <c r="E2801" s="2">
        <v>6.25536E-4</v>
      </c>
    </row>
    <row r="2802" spans="3:5" x14ac:dyDescent="0.25">
      <c r="C2802">
        <v>1020</v>
      </c>
      <c r="D2802">
        <v>5.1738600000000003</v>
      </c>
      <c r="E2802" s="2">
        <v>6.7009899999999996E-4</v>
      </c>
    </row>
    <row r="2803" spans="3:5" x14ac:dyDescent="0.25">
      <c r="C2803">
        <v>1021</v>
      </c>
      <c r="D2803">
        <v>5.1779099999999998</v>
      </c>
      <c r="E2803" s="2">
        <v>6.6387300000000005E-4</v>
      </c>
    </row>
    <row r="2804" spans="3:5" x14ac:dyDescent="0.25">
      <c r="C2804">
        <v>1022</v>
      </c>
      <c r="D2804">
        <v>5.1460699999999999</v>
      </c>
      <c r="E2804" s="2">
        <v>7.1438000000000003E-4</v>
      </c>
    </row>
    <row r="2805" spans="3:5" x14ac:dyDescent="0.25">
      <c r="C2805">
        <v>1023</v>
      </c>
      <c r="D2805">
        <v>5.07545</v>
      </c>
      <c r="E2805" s="2">
        <v>8.4052200000000001E-4</v>
      </c>
    </row>
    <row r="2806" spans="3:5" x14ac:dyDescent="0.25">
      <c r="C2806">
        <v>1024</v>
      </c>
      <c r="D2806">
        <v>5.19604</v>
      </c>
      <c r="E2806" s="2">
        <v>6.3674100000000002E-4</v>
      </c>
    </row>
    <row r="2807" spans="3:5" x14ac:dyDescent="0.25">
      <c r="C2807">
        <v>1025</v>
      </c>
      <c r="D2807">
        <v>5.3082099999999999</v>
      </c>
      <c r="E2807" s="2">
        <v>4.9180399999999998E-4</v>
      </c>
    </row>
    <row r="2808" spans="3:5" x14ac:dyDescent="0.25">
      <c r="C2808">
        <v>1026</v>
      </c>
      <c r="D2808">
        <v>5.1541600000000001</v>
      </c>
      <c r="E2808" s="2">
        <v>7.0119699999999997E-4</v>
      </c>
    </row>
    <row r="2809" spans="3:5" x14ac:dyDescent="0.25">
      <c r="C2809">
        <v>1027</v>
      </c>
      <c r="D2809">
        <v>5.05626</v>
      </c>
      <c r="E2809" s="2">
        <v>8.7849200000000003E-4</v>
      </c>
    </row>
    <row r="2810" spans="3:5" x14ac:dyDescent="0.25">
      <c r="C2810">
        <v>1028</v>
      </c>
      <c r="D2810">
        <v>5.17767</v>
      </c>
      <c r="E2810" s="2">
        <v>6.6425100000000003E-4</v>
      </c>
    </row>
    <row r="2811" spans="3:5" x14ac:dyDescent="0.25">
      <c r="C2811">
        <v>1029</v>
      </c>
      <c r="D2811">
        <v>5.0043699999999998</v>
      </c>
      <c r="E2811" s="2">
        <v>9.8998800000000002E-4</v>
      </c>
    </row>
    <row r="2812" spans="3:5" x14ac:dyDescent="0.25">
      <c r="C2812">
        <v>1030</v>
      </c>
      <c r="D2812">
        <v>5.2965200000000001</v>
      </c>
      <c r="E2812" s="2">
        <v>5.0522200000000005E-4</v>
      </c>
    </row>
    <row r="2813" spans="3:5" x14ac:dyDescent="0.25">
      <c r="C2813">
        <v>1031</v>
      </c>
      <c r="D2813">
        <v>5.2166499999999996</v>
      </c>
      <c r="E2813" s="2">
        <v>6.0723000000000005E-4</v>
      </c>
    </row>
    <row r="2814" spans="3:5" x14ac:dyDescent="0.25">
      <c r="C2814">
        <v>1032</v>
      </c>
      <c r="D2814">
        <v>5.2236599999999997</v>
      </c>
      <c r="E2814" s="2">
        <v>5.9750000000000005E-4</v>
      </c>
    </row>
    <row r="2815" spans="3:5" x14ac:dyDescent="0.25">
      <c r="C2815">
        <v>1033</v>
      </c>
      <c r="D2815">
        <v>5.3319000000000001</v>
      </c>
      <c r="E2815" s="2">
        <v>4.6569800000000001E-4</v>
      </c>
    </row>
    <row r="2816" spans="3:5" x14ac:dyDescent="0.25">
      <c r="C2816">
        <v>1034</v>
      </c>
      <c r="D2816">
        <v>5.3161699999999996</v>
      </c>
      <c r="E2816" s="2">
        <v>4.8286599999999998E-4</v>
      </c>
    </row>
    <row r="2817" spans="3:5" x14ac:dyDescent="0.25">
      <c r="C2817">
        <v>1035</v>
      </c>
      <c r="D2817">
        <v>5.3407200000000001</v>
      </c>
      <c r="E2817" s="2">
        <v>4.5632600000000001E-4</v>
      </c>
    </row>
    <row r="2818" spans="3:5" x14ac:dyDescent="0.25">
      <c r="C2818">
        <v>1036</v>
      </c>
      <c r="D2818">
        <v>5.3238399999999997</v>
      </c>
      <c r="E2818" s="2">
        <v>4.7441600000000002E-4</v>
      </c>
    </row>
    <row r="2819" spans="3:5" x14ac:dyDescent="0.25">
      <c r="C2819">
        <v>1037</v>
      </c>
      <c r="D2819">
        <v>5.2197300000000002</v>
      </c>
      <c r="E2819" s="2">
        <v>6.0293200000000003E-4</v>
      </c>
    </row>
    <row r="2820" spans="3:5" x14ac:dyDescent="0.25">
      <c r="C2820">
        <v>1038</v>
      </c>
      <c r="D2820">
        <v>5.3059099999999999</v>
      </c>
      <c r="E2820" s="2">
        <v>4.9441199999999995E-4</v>
      </c>
    </row>
    <row r="2821" spans="3:5" x14ac:dyDescent="0.25">
      <c r="C2821">
        <v>1039</v>
      </c>
      <c r="D2821">
        <v>5.3384600000000004</v>
      </c>
      <c r="E2821" s="2">
        <v>4.58715E-4</v>
      </c>
    </row>
    <row r="2822" spans="3:5" x14ac:dyDescent="0.25">
      <c r="C2822">
        <v>1040</v>
      </c>
      <c r="D2822">
        <v>5.2852600000000001</v>
      </c>
      <c r="E2822" s="2">
        <v>5.1849199999999995E-4</v>
      </c>
    </row>
    <row r="2823" spans="3:5" x14ac:dyDescent="0.25">
      <c r="C2823">
        <v>1041</v>
      </c>
      <c r="D2823">
        <v>5.2597399999999999</v>
      </c>
      <c r="E2823" s="2">
        <v>5.4986900000000003E-4</v>
      </c>
    </row>
    <row r="2824" spans="3:5" x14ac:dyDescent="0.25">
      <c r="C2824">
        <v>1042</v>
      </c>
      <c r="D2824">
        <v>5.194</v>
      </c>
      <c r="E2824" s="2">
        <v>6.3974099999999999E-4</v>
      </c>
    </row>
    <row r="2825" spans="3:5" x14ac:dyDescent="0.25">
      <c r="C2825">
        <v>1043</v>
      </c>
      <c r="D2825">
        <v>5.2070699999999999</v>
      </c>
      <c r="E2825" s="2">
        <v>6.2077499999999995E-4</v>
      </c>
    </row>
    <row r="2826" spans="3:5" x14ac:dyDescent="0.25">
      <c r="C2826">
        <v>1044</v>
      </c>
      <c r="D2826">
        <v>5.3196500000000002</v>
      </c>
      <c r="E2826" s="2">
        <v>4.7901900000000002E-4</v>
      </c>
    </row>
    <row r="2827" spans="3:5" x14ac:dyDescent="0.25">
      <c r="C2827">
        <v>1045</v>
      </c>
      <c r="D2827">
        <v>5.3340199999999998</v>
      </c>
      <c r="E2827" s="2">
        <v>4.63425E-4</v>
      </c>
    </row>
    <row r="2828" spans="3:5" x14ac:dyDescent="0.25">
      <c r="C2828">
        <v>1046</v>
      </c>
      <c r="D2828">
        <v>5.1781600000000001</v>
      </c>
      <c r="E2828" s="2">
        <v>6.6349099999999999E-4</v>
      </c>
    </row>
    <row r="2829" spans="3:5" x14ac:dyDescent="0.25">
      <c r="C2829">
        <v>1047</v>
      </c>
      <c r="D2829">
        <v>5.25258</v>
      </c>
      <c r="E2829" s="2">
        <v>5.5901099999999999E-4</v>
      </c>
    </row>
    <row r="2830" spans="3:5" x14ac:dyDescent="0.25">
      <c r="C2830">
        <v>1048</v>
      </c>
      <c r="D2830">
        <v>5.0395500000000002</v>
      </c>
      <c r="E2830" s="2">
        <v>9.1295600000000003E-4</v>
      </c>
    </row>
    <row r="2831" spans="3:5" x14ac:dyDescent="0.25">
      <c r="C2831">
        <v>1049</v>
      </c>
      <c r="D2831">
        <v>5.2525300000000001</v>
      </c>
      <c r="E2831" s="2">
        <v>5.5907099999999996E-4</v>
      </c>
    </row>
    <row r="2832" spans="3:5" x14ac:dyDescent="0.25">
      <c r="C2832">
        <v>1050</v>
      </c>
      <c r="D2832">
        <v>5.2983599999999997</v>
      </c>
      <c r="E2832" s="2">
        <v>5.0308799999999995E-4</v>
      </c>
    </row>
    <row r="2833" spans="3:5" x14ac:dyDescent="0.25">
      <c r="C2833">
        <v>1051</v>
      </c>
      <c r="D2833">
        <v>5.3294100000000002</v>
      </c>
      <c r="E2833" s="2">
        <v>4.6837099999999998E-4</v>
      </c>
    </row>
    <row r="2834" spans="3:5" x14ac:dyDescent="0.25">
      <c r="C2834">
        <v>1052</v>
      </c>
      <c r="D2834">
        <v>5.3498700000000001</v>
      </c>
      <c r="E2834" s="2">
        <v>4.4681899999999999E-4</v>
      </c>
    </row>
    <row r="2835" spans="3:5" x14ac:dyDescent="0.25">
      <c r="C2835">
        <v>1053</v>
      </c>
      <c r="D2835">
        <v>5.3254099999999998</v>
      </c>
      <c r="E2835" s="2">
        <v>4.7270199999999997E-4</v>
      </c>
    </row>
    <row r="2836" spans="3:5" x14ac:dyDescent="0.25">
      <c r="C2836">
        <v>1054</v>
      </c>
      <c r="D2836">
        <v>5.3033099999999997</v>
      </c>
      <c r="E2836" s="2">
        <v>4.9737700000000002E-4</v>
      </c>
    </row>
    <row r="2837" spans="3:5" x14ac:dyDescent="0.25">
      <c r="C2837">
        <v>1055</v>
      </c>
      <c r="D2837">
        <v>5.27271</v>
      </c>
      <c r="E2837" s="2">
        <v>5.3369699999999997E-4</v>
      </c>
    </row>
    <row r="2838" spans="3:5" x14ac:dyDescent="0.25">
      <c r="C2838">
        <v>1056</v>
      </c>
      <c r="D2838">
        <v>5.2814699999999997</v>
      </c>
      <c r="E2838" s="2">
        <v>5.2303799999999998E-4</v>
      </c>
    </row>
    <row r="2839" spans="3:5" x14ac:dyDescent="0.25">
      <c r="C2839">
        <v>1057</v>
      </c>
      <c r="D2839">
        <v>5.0724900000000002</v>
      </c>
      <c r="E2839" s="2">
        <v>8.4626999999999999E-4</v>
      </c>
    </row>
    <row r="2840" spans="3:5" x14ac:dyDescent="0.25">
      <c r="C2840">
        <v>1058</v>
      </c>
      <c r="D2840">
        <v>5.2822199999999997</v>
      </c>
      <c r="E2840" s="2">
        <v>5.2212700000000005E-4</v>
      </c>
    </row>
    <row r="2841" spans="3:5" x14ac:dyDescent="0.25">
      <c r="C2841">
        <v>1059</v>
      </c>
      <c r="D2841">
        <v>5.2830399999999997</v>
      </c>
      <c r="E2841" s="2">
        <v>5.2114200000000005E-4</v>
      </c>
    </row>
    <row r="2842" spans="3:5" x14ac:dyDescent="0.25">
      <c r="C2842">
        <v>1060</v>
      </c>
      <c r="D2842">
        <v>5.2521300000000002</v>
      </c>
      <c r="E2842" s="2">
        <v>5.5959499999999997E-4</v>
      </c>
    </row>
    <row r="2843" spans="3:5" x14ac:dyDescent="0.25">
      <c r="C2843">
        <v>1061</v>
      </c>
      <c r="D2843">
        <v>5.3141100000000003</v>
      </c>
      <c r="E2843" s="2">
        <v>4.8516599999999998E-4</v>
      </c>
    </row>
    <row r="2844" spans="3:5" x14ac:dyDescent="0.25">
      <c r="C2844">
        <v>1062</v>
      </c>
      <c r="D2844">
        <v>5.2867300000000004</v>
      </c>
      <c r="E2844" s="2">
        <v>5.1674100000000003E-4</v>
      </c>
    </row>
    <row r="2845" spans="3:5" x14ac:dyDescent="0.25">
      <c r="C2845">
        <v>1063</v>
      </c>
      <c r="D2845">
        <v>5.03348</v>
      </c>
      <c r="E2845" s="2">
        <v>9.2579700000000001E-4</v>
      </c>
    </row>
    <row r="2846" spans="3:5" x14ac:dyDescent="0.25">
      <c r="C2846">
        <v>1064</v>
      </c>
      <c r="D2846">
        <v>5.3344699999999996</v>
      </c>
      <c r="E2846" s="2">
        <v>4.6294899999999999E-4</v>
      </c>
    </row>
    <row r="2847" spans="3:5" x14ac:dyDescent="0.25">
      <c r="C2847">
        <v>1065</v>
      </c>
      <c r="D2847">
        <v>5.2665600000000001</v>
      </c>
      <c r="E2847" s="2">
        <v>5.4130699999999999E-4</v>
      </c>
    </row>
    <row r="2848" spans="3:5" x14ac:dyDescent="0.25">
      <c r="C2848">
        <v>1066</v>
      </c>
      <c r="D2848">
        <v>5.0502500000000001</v>
      </c>
      <c r="E2848" s="2">
        <v>8.9073400000000001E-4</v>
      </c>
    </row>
    <row r="2849" spans="3:5" x14ac:dyDescent="0.25">
      <c r="C2849">
        <v>1067</v>
      </c>
      <c r="D2849">
        <v>5.28681</v>
      </c>
      <c r="E2849" s="2">
        <v>5.1663900000000005E-4</v>
      </c>
    </row>
    <row r="2850" spans="3:5" x14ac:dyDescent="0.25">
      <c r="C2850">
        <v>1068</v>
      </c>
      <c r="D2850">
        <v>5.1042899999999998</v>
      </c>
      <c r="E2850" s="2">
        <v>7.86515E-4</v>
      </c>
    </row>
    <row r="2851" spans="3:5" x14ac:dyDescent="0.25">
      <c r="C2851">
        <v>1069</v>
      </c>
      <c r="D2851">
        <v>5.0492400000000002</v>
      </c>
      <c r="E2851" s="2">
        <v>8.9282200000000004E-4</v>
      </c>
    </row>
    <row r="2852" spans="3:5" x14ac:dyDescent="0.25">
      <c r="C2852">
        <v>1070</v>
      </c>
      <c r="D2852">
        <v>5.2946200000000001</v>
      </c>
      <c r="E2852" s="2">
        <v>5.0743000000000001E-4</v>
      </c>
    </row>
    <row r="2853" spans="3:5" x14ac:dyDescent="0.25">
      <c r="C2853">
        <v>1071</v>
      </c>
      <c r="D2853">
        <v>5.30816</v>
      </c>
      <c r="E2853" s="2">
        <v>4.9185899999999998E-4</v>
      </c>
    </row>
    <row r="2854" spans="3:5" x14ac:dyDescent="0.25">
      <c r="C2854">
        <v>1072</v>
      </c>
      <c r="D2854">
        <v>5.2354099999999999</v>
      </c>
      <c r="E2854" s="2">
        <v>5.8155399999999997E-4</v>
      </c>
    </row>
    <row r="2855" spans="3:5" x14ac:dyDescent="0.25">
      <c r="C2855">
        <v>1073</v>
      </c>
      <c r="D2855">
        <v>5.3132200000000003</v>
      </c>
      <c r="E2855" s="2">
        <v>4.8615600000000001E-4</v>
      </c>
    </row>
    <row r="2856" spans="3:5" x14ac:dyDescent="0.25">
      <c r="C2856">
        <v>1074</v>
      </c>
      <c r="D2856">
        <v>5.2681899999999997</v>
      </c>
      <c r="E2856" s="2">
        <v>5.3927100000000002E-4</v>
      </c>
    </row>
    <row r="2857" spans="3:5" x14ac:dyDescent="0.25">
      <c r="C2857">
        <v>1075</v>
      </c>
      <c r="D2857">
        <v>5.2939499999999997</v>
      </c>
      <c r="E2857" s="2">
        <v>5.0821700000000004E-4</v>
      </c>
    </row>
    <row r="2858" spans="3:5" x14ac:dyDescent="0.25">
      <c r="C2858">
        <v>1076</v>
      </c>
      <c r="D2858">
        <v>5.2630699999999999</v>
      </c>
      <c r="E2858" s="2">
        <v>5.4566700000000001E-4</v>
      </c>
    </row>
    <row r="2859" spans="3:5" x14ac:dyDescent="0.25">
      <c r="C2859">
        <v>1077</v>
      </c>
      <c r="D2859">
        <v>5.1506100000000004</v>
      </c>
      <c r="E2859" s="2">
        <v>7.0694599999999996E-4</v>
      </c>
    </row>
    <row r="2860" spans="3:5" x14ac:dyDescent="0.25">
      <c r="C2860">
        <v>1078</v>
      </c>
      <c r="D2860">
        <v>5.2827000000000002</v>
      </c>
      <c r="E2860" s="2">
        <v>5.2155400000000003E-4</v>
      </c>
    </row>
    <row r="2861" spans="3:5" x14ac:dyDescent="0.25">
      <c r="C2861">
        <v>1079</v>
      </c>
      <c r="D2861">
        <v>5.3161199999999997</v>
      </c>
      <c r="E2861" s="2">
        <v>4.8292300000000001E-4</v>
      </c>
    </row>
    <row r="2862" spans="3:5" x14ac:dyDescent="0.25">
      <c r="C2862">
        <v>1080</v>
      </c>
      <c r="D2862">
        <v>5.2591299999999999</v>
      </c>
      <c r="E2862" s="2">
        <v>5.5063900000000001E-4</v>
      </c>
    </row>
    <row r="2863" spans="3:5" x14ac:dyDescent="0.25">
      <c r="C2863">
        <v>1081</v>
      </c>
      <c r="D2863">
        <v>5.2223899999999999</v>
      </c>
      <c r="E2863" s="2">
        <v>5.9925500000000004E-4</v>
      </c>
    </row>
    <row r="2864" spans="3:5" x14ac:dyDescent="0.25">
      <c r="C2864">
        <v>1082</v>
      </c>
      <c r="D2864">
        <v>5.0476400000000003</v>
      </c>
      <c r="E2864" s="2">
        <v>8.9610299999999998E-4</v>
      </c>
    </row>
    <row r="2865" spans="3:5" x14ac:dyDescent="0.25">
      <c r="C2865">
        <v>1083</v>
      </c>
      <c r="D2865">
        <v>5.1903699999999997</v>
      </c>
      <c r="E2865" s="2">
        <v>6.4510000000000001E-4</v>
      </c>
    </row>
    <row r="2866" spans="3:5" x14ac:dyDescent="0.25">
      <c r="C2866">
        <v>1084</v>
      </c>
      <c r="D2866">
        <v>5.3216000000000001</v>
      </c>
      <c r="E2866" s="2">
        <v>4.7687100000000002E-4</v>
      </c>
    </row>
    <row r="2867" spans="3:5" x14ac:dyDescent="0.25">
      <c r="C2867">
        <v>1085</v>
      </c>
      <c r="D2867">
        <v>5.2677699999999996</v>
      </c>
      <c r="E2867" s="2">
        <v>5.3979899999999999E-4</v>
      </c>
    </row>
    <row r="2868" spans="3:5" x14ac:dyDescent="0.25">
      <c r="C2868">
        <v>1086</v>
      </c>
      <c r="D2868">
        <v>5.07789</v>
      </c>
      <c r="E2868" s="2">
        <v>8.3580500000000001E-4</v>
      </c>
    </row>
    <row r="2869" spans="3:5" x14ac:dyDescent="0.25">
      <c r="C2869">
        <v>1087</v>
      </c>
      <c r="D2869">
        <v>5.3252499999999996</v>
      </c>
      <c r="E2869" s="2">
        <v>4.7288300000000001E-4</v>
      </c>
    </row>
    <row r="2870" spans="3:5" x14ac:dyDescent="0.25">
      <c r="C2870">
        <v>1088</v>
      </c>
      <c r="D2870">
        <v>5.0186700000000002</v>
      </c>
      <c r="E2870" s="2">
        <v>9.57919E-4</v>
      </c>
    </row>
    <row r="2871" spans="3:5" x14ac:dyDescent="0.25">
      <c r="C2871">
        <v>1089</v>
      </c>
      <c r="D2871">
        <v>5.1947900000000002</v>
      </c>
      <c r="E2871" s="2">
        <v>6.3858000000000003E-4</v>
      </c>
    </row>
    <row r="2872" spans="3:5" x14ac:dyDescent="0.25">
      <c r="C2872">
        <v>1090</v>
      </c>
      <c r="D2872">
        <v>5.1966799999999997</v>
      </c>
      <c r="E2872" s="2">
        <v>6.3579299999999995E-4</v>
      </c>
    </row>
    <row r="2873" spans="3:5" x14ac:dyDescent="0.25">
      <c r="C2873">
        <v>1091</v>
      </c>
      <c r="D2873">
        <v>5.2218999999999998</v>
      </c>
      <c r="E2873" s="2">
        <v>5.9992200000000002E-4</v>
      </c>
    </row>
    <row r="2874" spans="3:5" x14ac:dyDescent="0.25">
      <c r="C2874">
        <v>1092</v>
      </c>
      <c r="D2874">
        <v>5.1673200000000001</v>
      </c>
      <c r="E2874" s="2">
        <v>6.8027400000000003E-4</v>
      </c>
    </row>
    <row r="2875" spans="3:5" x14ac:dyDescent="0.25">
      <c r="C2875">
        <v>1093</v>
      </c>
      <c r="D2875">
        <v>5.06243</v>
      </c>
      <c r="E2875" s="2">
        <v>8.6609800000000004E-4</v>
      </c>
    </row>
    <row r="2876" spans="3:5" x14ac:dyDescent="0.25">
      <c r="C2876">
        <v>1094</v>
      </c>
      <c r="D2876">
        <v>5.1356599999999997</v>
      </c>
      <c r="E2876" s="2">
        <v>7.3170799999999997E-4</v>
      </c>
    </row>
    <row r="2877" spans="3:5" x14ac:dyDescent="0.25">
      <c r="C2877">
        <v>1095</v>
      </c>
      <c r="D2877">
        <v>5.2421800000000003</v>
      </c>
      <c r="E2877" s="2">
        <v>5.7255299999999995E-4</v>
      </c>
    </row>
    <row r="2878" spans="3:5" x14ac:dyDescent="0.25">
      <c r="C2878">
        <v>1096</v>
      </c>
      <c r="D2878">
        <v>5.2137599999999997</v>
      </c>
      <c r="E2878" s="2">
        <v>6.1128500000000004E-4</v>
      </c>
    </row>
    <row r="2879" spans="3:5" x14ac:dyDescent="0.25">
      <c r="C2879">
        <v>1097</v>
      </c>
      <c r="D2879">
        <v>5.3479999999999999</v>
      </c>
      <c r="E2879" s="2">
        <v>4.4874800000000001E-4</v>
      </c>
    </row>
    <row r="2880" spans="3:5" x14ac:dyDescent="0.25">
      <c r="C2880">
        <v>1098</v>
      </c>
      <c r="D2880">
        <v>5.3292900000000003</v>
      </c>
      <c r="E2880" s="2">
        <v>4.6850199999999998E-4</v>
      </c>
    </row>
    <row r="2881" spans="3:5" x14ac:dyDescent="0.25">
      <c r="C2881">
        <v>1099</v>
      </c>
      <c r="D2881">
        <v>5.0286299999999997</v>
      </c>
      <c r="E2881" s="2">
        <v>9.3620900000000002E-4</v>
      </c>
    </row>
    <row r="2882" spans="3:5" x14ac:dyDescent="0.25">
      <c r="C2882">
        <v>1100</v>
      </c>
      <c r="D2882">
        <v>5.3242700000000003</v>
      </c>
      <c r="E2882" s="2">
        <v>4.7395199999999998E-4</v>
      </c>
    </row>
    <row r="2883" spans="3:5" x14ac:dyDescent="0.25">
      <c r="C2883">
        <v>1101</v>
      </c>
      <c r="D2883">
        <v>5.1710799999999999</v>
      </c>
      <c r="E2883" s="2">
        <v>6.7440999999999996E-4</v>
      </c>
    </row>
    <row r="2884" spans="3:5" x14ac:dyDescent="0.25">
      <c r="C2884">
        <v>1102</v>
      </c>
      <c r="D2884">
        <v>5.0294299999999996</v>
      </c>
      <c r="E2884" s="2">
        <v>9.3448200000000004E-4</v>
      </c>
    </row>
    <row r="2885" spans="3:5" x14ac:dyDescent="0.25">
      <c r="C2885">
        <v>1103</v>
      </c>
      <c r="D2885">
        <v>5.1566000000000001</v>
      </c>
      <c r="E2885" s="2">
        <v>6.9726800000000002E-4</v>
      </c>
    </row>
    <row r="2886" spans="3:5" x14ac:dyDescent="0.25">
      <c r="C2886">
        <v>1104</v>
      </c>
      <c r="D2886">
        <v>5.3181399999999996</v>
      </c>
      <c r="E2886" s="2">
        <v>4.8068900000000002E-4</v>
      </c>
    </row>
    <row r="2887" spans="3:5" x14ac:dyDescent="0.25">
      <c r="C2887">
        <v>1105</v>
      </c>
      <c r="D2887">
        <v>5.15388</v>
      </c>
      <c r="E2887" s="2">
        <v>7.0165400000000001E-4</v>
      </c>
    </row>
    <row r="2888" spans="3:5" x14ac:dyDescent="0.25">
      <c r="C2888">
        <v>1106</v>
      </c>
      <c r="D2888">
        <v>5.0642699999999996</v>
      </c>
      <c r="E2888" s="2">
        <v>8.6244200000000005E-4</v>
      </c>
    </row>
    <row r="2889" spans="3:5" x14ac:dyDescent="0.25">
      <c r="C2889">
        <v>1107</v>
      </c>
      <c r="D2889">
        <v>5.31867</v>
      </c>
      <c r="E2889" s="2">
        <v>4.80099E-4</v>
      </c>
    </row>
    <row r="2890" spans="3:5" x14ac:dyDescent="0.25">
      <c r="C2890">
        <v>1108</v>
      </c>
      <c r="D2890">
        <v>5.0007599999999996</v>
      </c>
      <c r="E2890" s="2">
        <v>9.9824500000000004E-4</v>
      </c>
    </row>
    <row r="2891" spans="3:5" x14ac:dyDescent="0.25">
      <c r="C2891">
        <v>1109</v>
      </c>
      <c r="D2891">
        <v>5.3209</v>
      </c>
      <c r="E2891" s="2">
        <v>4.7763800000000001E-4</v>
      </c>
    </row>
    <row r="2892" spans="3:5" x14ac:dyDescent="0.25">
      <c r="C2892">
        <v>1110</v>
      </c>
      <c r="D2892">
        <v>5.27888</v>
      </c>
      <c r="E2892" s="2">
        <v>5.26159E-4</v>
      </c>
    </row>
    <row r="2893" spans="3:5" x14ac:dyDescent="0.25">
      <c r="C2893">
        <v>1111</v>
      </c>
      <c r="D2893">
        <v>5.3485500000000004</v>
      </c>
      <c r="E2893" s="2">
        <v>4.48176E-4</v>
      </c>
    </row>
    <row r="2894" spans="3:5" x14ac:dyDescent="0.25">
      <c r="C2894">
        <v>1112</v>
      </c>
      <c r="D2894">
        <v>5.0986500000000001</v>
      </c>
      <c r="E2894" s="2">
        <v>7.9680500000000004E-4</v>
      </c>
    </row>
    <row r="2895" spans="3:5" x14ac:dyDescent="0.25">
      <c r="C2895">
        <v>1113</v>
      </c>
      <c r="D2895">
        <v>5.31874</v>
      </c>
      <c r="E2895" s="2">
        <v>4.8001899999999999E-4</v>
      </c>
    </row>
    <row r="2896" spans="3:5" x14ac:dyDescent="0.25">
      <c r="C2896">
        <v>1114</v>
      </c>
      <c r="D2896">
        <v>5.0861400000000003</v>
      </c>
      <c r="E2896" s="2">
        <v>8.2008500000000002E-4</v>
      </c>
    </row>
    <row r="2897" spans="3:5" x14ac:dyDescent="0.25">
      <c r="C2897">
        <v>1115</v>
      </c>
      <c r="D2897">
        <v>5.2774000000000001</v>
      </c>
      <c r="E2897" s="2">
        <v>5.2796199999999998E-4</v>
      </c>
    </row>
    <row r="2898" spans="3:5" x14ac:dyDescent="0.25">
      <c r="C2898">
        <v>1116</v>
      </c>
      <c r="D2898">
        <v>5.2617900000000004</v>
      </c>
      <c r="E2898" s="2">
        <v>5.4727499999999995E-4</v>
      </c>
    </row>
    <row r="2899" spans="3:5" x14ac:dyDescent="0.25">
      <c r="C2899">
        <v>1117</v>
      </c>
      <c r="D2899">
        <v>5.0442299999999998</v>
      </c>
      <c r="E2899" s="2">
        <v>9.03169E-4</v>
      </c>
    </row>
    <row r="2900" spans="3:5" x14ac:dyDescent="0.25">
      <c r="C2900">
        <v>1118</v>
      </c>
      <c r="D2900">
        <v>5.1401599999999998</v>
      </c>
      <c r="E2900" s="2">
        <v>7.2417100000000002E-4</v>
      </c>
    </row>
    <row r="2901" spans="3:5" x14ac:dyDescent="0.25">
      <c r="C2901">
        <v>1119</v>
      </c>
      <c r="D2901">
        <v>5.06027</v>
      </c>
      <c r="E2901" s="2">
        <v>8.7042399999999996E-4</v>
      </c>
    </row>
    <row r="2902" spans="3:5" x14ac:dyDescent="0.25">
      <c r="C2902">
        <v>1120</v>
      </c>
      <c r="D2902">
        <v>5.3192199999999996</v>
      </c>
      <c r="E2902" s="2">
        <v>4.7948899999999999E-4</v>
      </c>
    </row>
    <row r="2903" spans="3:5" x14ac:dyDescent="0.25">
      <c r="C2903">
        <v>1121</v>
      </c>
      <c r="D2903">
        <v>5.2365300000000001</v>
      </c>
      <c r="E2903" s="2">
        <v>5.8005100000000005E-4</v>
      </c>
    </row>
    <row r="2904" spans="3:5" x14ac:dyDescent="0.25">
      <c r="C2904">
        <v>1122</v>
      </c>
      <c r="D2904">
        <v>5.0514299999999999</v>
      </c>
      <c r="E2904" s="2">
        <v>8.8833100000000002E-4</v>
      </c>
    </row>
    <row r="2905" spans="3:5" x14ac:dyDescent="0.25">
      <c r="C2905">
        <v>1123</v>
      </c>
      <c r="D2905">
        <v>5.0002599999999999</v>
      </c>
      <c r="E2905" s="2">
        <v>9.9939899999999999E-4</v>
      </c>
    </row>
    <row r="2906" spans="3:5" x14ac:dyDescent="0.25">
      <c r="C2906">
        <v>1124</v>
      </c>
      <c r="D2906">
        <v>5.0585000000000004</v>
      </c>
      <c r="E2906" s="2">
        <v>8.7397099999999997E-4</v>
      </c>
    </row>
    <row r="2907" spans="3:5" x14ac:dyDescent="0.25">
      <c r="C2907">
        <v>1125</v>
      </c>
      <c r="D2907">
        <v>5.08995</v>
      </c>
      <c r="E2907" s="2">
        <v>8.1291700000000002E-4</v>
      </c>
    </row>
    <row r="2908" spans="3:5" x14ac:dyDescent="0.25">
      <c r="C2908">
        <v>1126</v>
      </c>
      <c r="D2908">
        <v>5.0402500000000003</v>
      </c>
      <c r="E2908" s="2">
        <v>9.11494E-4</v>
      </c>
    </row>
    <row r="2909" spans="3:5" x14ac:dyDescent="0.25">
      <c r="C2909">
        <v>1127</v>
      </c>
      <c r="D2909">
        <v>5.0032899999999998</v>
      </c>
      <c r="E2909" s="2">
        <v>9.9246199999999994E-4</v>
      </c>
    </row>
    <row r="2910" spans="3:5" x14ac:dyDescent="0.25">
      <c r="C2910">
        <v>1128</v>
      </c>
      <c r="D2910">
        <v>5.0830700000000002</v>
      </c>
      <c r="E2910" s="2">
        <v>8.2591399999999997E-4</v>
      </c>
    </row>
    <row r="2911" spans="3:5" x14ac:dyDescent="0.25">
      <c r="C2911">
        <v>1129</v>
      </c>
      <c r="D2911">
        <v>5.3483799999999997</v>
      </c>
      <c r="E2911" s="2">
        <v>4.4835399999999998E-4</v>
      </c>
    </row>
    <row r="2912" spans="3:5" x14ac:dyDescent="0.25">
      <c r="C2912">
        <v>1130</v>
      </c>
      <c r="D2912">
        <v>5.2838700000000003</v>
      </c>
      <c r="E2912" s="2">
        <v>5.2015500000000001E-4</v>
      </c>
    </row>
    <row r="2913" spans="3:5" x14ac:dyDescent="0.25">
      <c r="C2913">
        <v>1131</v>
      </c>
      <c r="D2913">
        <v>5.1531500000000001</v>
      </c>
      <c r="E2913" s="2">
        <v>7.0282799999999996E-4</v>
      </c>
    </row>
    <row r="2914" spans="3:5" x14ac:dyDescent="0.25">
      <c r="C2914">
        <v>1132</v>
      </c>
      <c r="D2914">
        <v>5.0072900000000002</v>
      </c>
      <c r="E2914" s="2">
        <v>9.8336100000000009E-4</v>
      </c>
    </row>
    <row r="2915" spans="3:5" x14ac:dyDescent="0.25">
      <c r="C2915">
        <v>1133</v>
      </c>
      <c r="D2915">
        <v>5.0569699999999997</v>
      </c>
      <c r="E2915" s="2">
        <v>8.7705900000000002E-4</v>
      </c>
    </row>
    <row r="2916" spans="3:5" x14ac:dyDescent="0.25">
      <c r="C2916">
        <v>1134</v>
      </c>
      <c r="D2916">
        <v>5.0368599999999999</v>
      </c>
      <c r="E2916" s="2">
        <v>9.1862400000000005E-4</v>
      </c>
    </row>
    <row r="2917" spans="3:5" x14ac:dyDescent="0.25">
      <c r="C2917">
        <v>1135</v>
      </c>
      <c r="D2917">
        <v>5.0187999999999997</v>
      </c>
      <c r="E2917" s="2">
        <v>9.5764199999999998E-4</v>
      </c>
    </row>
    <row r="2918" spans="3:5" x14ac:dyDescent="0.25">
      <c r="C2918">
        <v>1136</v>
      </c>
      <c r="D2918">
        <v>5.3253700000000004</v>
      </c>
      <c r="E2918" s="2">
        <v>4.72745E-4</v>
      </c>
    </row>
    <row r="2919" spans="3:5" x14ac:dyDescent="0.25">
      <c r="C2919">
        <v>1137</v>
      </c>
      <c r="D2919">
        <v>5.3419499999999998</v>
      </c>
      <c r="E2919" s="2">
        <v>4.55041E-4</v>
      </c>
    </row>
    <row r="2920" spans="3:5" x14ac:dyDescent="0.25">
      <c r="C2920">
        <v>1138</v>
      </c>
      <c r="D2920">
        <v>5.3053499999999998</v>
      </c>
      <c r="E2920" s="2">
        <v>4.9504900000000001E-4</v>
      </c>
    </row>
    <row r="2921" spans="3:5" x14ac:dyDescent="0.25">
      <c r="C2921">
        <v>1139</v>
      </c>
      <c r="D2921">
        <v>5.13286</v>
      </c>
      <c r="E2921" s="2">
        <v>7.3644400000000005E-4</v>
      </c>
    </row>
    <row r="2922" spans="3:5" x14ac:dyDescent="0.25">
      <c r="C2922">
        <v>1140</v>
      </c>
      <c r="D2922">
        <v>5.1141100000000002</v>
      </c>
      <c r="E2922" s="2">
        <v>7.6893600000000001E-4</v>
      </c>
    </row>
    <row r="2923" spans="3:5" x14ac:dyDescent="0.25">
      <c r="C2923">
        <v>1141</v>
      </c>
      <c r="D2923">
        <v>5.2426399999999997</v>
      </c>
      <c r="E2923" s="2">
        <v>5.7195800000000002E-4</v>
      </c>
    </row>
    <row r="2924" spans="3:5" x14ac:dyDescent="0.25">
      <c r="C2924">
        <v>1142</v>
      </c>
      <c r="D2924">
        <v>5.2882800000000003</v>
      </c>
      <c r="E2924" s="2">
        <v>5.1489799999999996E-4</v>
      </c>
    </row>
    <row r="2925" spans="3:5" x14ac:dyDescent="0.25">
      <c r="C2925">
        <v>1143</v>
      </c>
      <c r="D2925">
        <v>5.0380500000000001</v>
      </c>
      <c r="E2925" s="2">
        <v>9.1611500000000001E-4</v>
      </c>
    </row>
    <row r="2926" spans="3:5" x14ac:dyDescent="0.25">
      <c r="C2926">
        <v>1144</v>
      </c>
      <c r="D2926">
        <v>5.3187699999999998</v>
      </c>
      <c r="E2926" s="2">
        <v>4.7998600000000001E-4</v>
      </c>
    </row>
    <row r="2927" spans="3:5" x14ac:dyDescent="0.25">
      <c r="C2927">
        <v>1145</v>
      </c>
      <c r="D2927">
        <v>5.0030200000000002</v>
      </c>
      <c r="E2927" s="2">
        <v>9.9307900000000001E-4</v>
      </c>
    </row>
    <row r="2928" spans="3:5" x14ac:dyDescent="0.25">
      <c r="C2928">
        <v>1146</v>
      </c>
      <c r="D2928">
        <v>5.08352</v>
      </c>
      <c r="E2928" s="2">
        <v>8.2505499999999999E-4</v>
      </c>
    </row>
    <row r="2929" spans="3:5" x14ac:dyDescent="0.25">
      <c r="C2929">
        <v>1147</v>
      </c>
      <c r="D2929">
        <v>5.1454899999999997</v>
      </c>
      <c r="E2929" s="2">
        <v>7.1533299999999996E-4</v>
      </c>
    </row>
    <row r="2930" spans="3:5" x14ac:dyDescent="0.25">
      <c r="C2930">
        <v>1148</v>
      </c>
      <c r="D2930">
        <v>5.32944</v>
      </c>
      <c r="E2930" s="2">
        <v>4.6833500000000001E-4</v>
      </c>
    </row>
    <row r="2931" spans="3:5" x14ac:dyDescent="0.25">
      <c r="C2931">
        <v>1149</v>
      </c>
      <c r="D2931">
        <v>5.0247200000000003</v>
      </c>
      <c r="E2931" s="2">
        <v>9.4467800000000001E-4</v>
      </c>
    </row>
    <row r="2932" spans="3:5" x14ac:dyDescent="0.25">
      <c r="C2932">
        <v>1150</v>
      </c>
      <c r="D2932">
        <v>5.0697099999999997</v>
      </c>
      <c r="E2932" s="2">
        <v>8.5169900000000003E-4</v>
      </c>
    </row>
    <row r="2933" spans="3:5" x14ac:dyDescent="0.25">
      <c r="C2933">
        <v>1151</v>
      </c>
      <c r="D2933">
        <v>5.1183899999999998</v>
      </c>
      <c r="E2933" s="2">
        <v>7.6139800000000004E-4</v>
      </c>
    </row>
    <row r="2934" spans="3:5" x14ac:dyDescent="0.25">
      <c r="C2934">
        <v>1152</v>
      </c>
      <c r="D2934">
        <v>5.0141600000000004</v>
      </c>
      <c r="E2934" s="2">
        <v>9.6792099999999995E-4</v>
      </c>
    </row>
    <row r="2935" spans="3:5" x14ac:dyDescent="0.25">
      <c r="C2935">
        <v>1153</v>
      </c>
      <c r="D2935">
        <v>5.1796199999999999</v>
      </c>
      <c r="E2935" s="2">
        <v>6.6127600000000003E-4</v>
      </c>
    </row>
    <row r="2936" spans="3:5" x14ac:dyDescent="0.25">
      <c r="C2936">
        <v>1154</v>
      </c>
      <c r="D2936">
        <v>5.27468</v>
      </c>
      <c r="E2936" s="2">
        <v>5.3127100000000004E-4</v>
      </c>
    </row>
    <row r="2937" spans="3:5" x14ac:dyDescent="0.25">
      <c r="C2937">
        <v>1155</v>
      </c>
      <c r="D2937">
        <v>5.1406799999999997</v>
      </c>
      <c r="E2937" s="2">
        <v>7.2329899999999995E-4</v>
      </c>
    </row>
    <row r="2938" spans="3:5" x14ac:dyDescent="0.25">
      <c r="C2938">
        <v>1156</v>
      </c>
      <c r="D2938">
        <v>5.3086399999999996</v>
      </c>
      <c r="E2938" s="2">
        <v>4.9131700000000001E-4</v>
      </c>
    </row>
    <row r="2939" spans="3:5" x14ac:dyDescent="0.25">
      <c r="C2939">
        <v>1157</v>
      </c>
      <c r="D2939">
        <v>5.1937899999999999</v>
      </c>
      <c r="E2939" s="2">
        <v>6.4004299999999997E-4</v>
      </c>
    </row>
    <row r="2940" spans="3:5" x14ac:dyDescent="0.25">
      <c r="C2940">
        <v>1158</v>
      </c>
      <c r="D2940">
        <v>5.0138699999999998</v>
      </c>
      <c r="E2940" s="2">
        <v>9.6855900000000002E-4</v>
      </c>
    </row>
    <row r="2941" spans="3:5" x14ac:dyDescent="0.25">
      <c r="C2941">
        <v>1159</v>
      </c>
      <c r="D2941">
        <v>5.3229699999999998</v>
      </c>
      <c r="E2941" s="2">
        <v>4.7536399999999998E-4</v>
      </c>
    </row>
    <row r="2942" spans="3:5" x14ac:dyDescent="0.25">
      <c r="C2942">
        <v>1160</v>
      </c>
      <c r="D2942">
        <v>5.0310699999999997</v>
      </c>
      <c r="E2942" s="2">
        <v>9.3095799999999996E-4</v>
      </c>
    </row>
    <row r="2943" spans="3:5" x14ac:dyDescent="0.25">
      <c r="C2943">
        <v>1161</v>
      </c>
      <c r="D2943">
        <v>5.08704</v>
      </c>
      <c r="E2943" s="2">
        <v>8.1837999999999995E-4</v>
      </c>
    </row>
    <row r="2944" spans="3:5" x14ac:dyDescent="0.25">
      <c r="C2944">
        <v>1162</v>
      </c>
      <c r="D2944">
        <v>5.0220500000000001</v>
      </c>
      <c r="E2944" s="2">
        <v>9.5049499999999999E-4</v>
      </c>
    </row>
    <row r="2945" spans="3:5" x14ac:dyDescent="0.25">
      <c r="C2945">
        <v>1163</v>
      </c>
      <c r="D2945">
        <v>5.0419999999999998</v>
      </c>
      <c r="E2945" s="2">
        <v>9.0782500000000002E-4</v>
      </c>
    </row>
    <row r="2946" spans="3:5" x14ac:dyDescent="0.25">
      <c r="C2946">
        <v>1164</v>
      </c>
      <c r="D2946">
        <v>5.0312799999999998</v>
      </c>
      <c r="E2946" s="2">
        <v>9.30499E-4</v>
      </c>
    </row>
    <row r="2947" spans="3:5" x14ac:dyDescent="0.25">
      <c r="C2947">
        <v>1165</v>
      </c>
      <c r="D2947">
        <v>5.25617</v>
      </c>
      <c r="E2947" s="2">
        <v>5.5441099999999999E-4</v>
      </c>
    </row>
    <row r="2948" spans="3:5" x14ac:dyDescent="0.25">
      <c r="C2948">
        <v>1166</v>
      </c>
      <c r="D2948">
        <v>5.0438599999999996</v>
      </c>
      <c r="E2948" s="2">
        <v>9.0394900000000003E-4</v>
      </c>
    </row>
    <row r="2949" spans="3:5" x14ac:dyDescent="0.25">
      <c r="C2949">
        <v>1167</v>
      </c>
      <c r="D2949">
        <v>5.1463099999999997</v>
      </c>
      <c r="E2949" s="2">
        <v>7.1398800000000004E-4</v>
      </c>
    </row>
    <row r="2950" spans="3:5" x14ac:dyDescent="0.25">
      <c r="C2950">
        <v>1168</v>
      </c>
      <c r="D2950">
        <v>5.2168400000000004</v>
      </c>
      <c r="E2950" s="2">
        <v>6.0696399999999998E-4</v>
      </c>
    </row>
    <row r="2951" spans="3:5" x14ac:dyDescent="0.25">
      <c r="C2951">
        <v>1169</v>
      </c>
      <c r="D2951">
        <v>5.3081100000000001</v>
      </c>
      <c r="E2951" s="2">
        <v>4.91915E-4</v>
      </c>
    </row>
    <row r="2952" spans="3:5" x14ac:dyDescent="0.25">
      <c r="C2952">
        <v>1170</v>
      </c>
      <c r="D2952">
        <v>5.1848999999999998</v>
      </c>
      <c r="E2952" s="2">
        <v>6.5327899999999999E-4</v>
      </c>
    </row>
    <row r="2953" spans="3:5" x14ac:dyDescent="0.25">
      <c r="C2953">
        <v>1171</v>
      </c>
      <c r="D2953">
        <v>5.2521100000000001</v>
      </c>
      <c r="E2953" s="2">
        <v>5.5961599999999998E-4</v>
      </c>
    </row>
    <row r="2954" spans="3:5" x14ac:dyDescent="0.25">
      <c r="C2954">
        <v>1172</v>
      </c>
      <c r="D2954">
        <v>5.1438699999999997</v>
      </c>
      <c r="E2954" s="2">
        <v>7.1801099999999995E-4</v>
      </c>
    </row>
    <row r="2955" spans="3:5" x14ac:dyDescent="0.25">
      <c r="C2955">
        <v>1173</v>
      </c>
      <c r="D2955">
        <v>5.1532099999999996</v>
      </c>
      <c r="E2955" s="2">
        <v>7.0273199999999997E-4</v>
      </c>
    </row>
    <row r="2956" spans="3:5" x14ac:dyDescent="0.25">
      <c r="C2956">
        <v>1174</v>
      </c>
      <c r="D2956">
        <v>5.34612</v>
      </c>
      <c r="E2956" s="2">
        <v>4.50696E-4</v>
      </c>
    </row>
    <row r="2957" spans="3:5" x14ac:dyDescent="0.25">
      <c r="C2957">
        <v>1175</v>
      </c>
      <c r="D2957">
        <v>5.2948599999999999</v>
      </c>
      <c r="E2957" s="2">
        <v>5.07154E-4</v>
      </c>
    </row>
    <row r="2958" spans="3:5" x14ac:dyDescent="0.25">
      <c r="C2958">
        <v>1176</v>
      </c>
      <c r="D2958">
        <v>5.0407700000000002</v>
      </c>
      <c r="E2958" s="2">
        <v>9.1039300000000001E-4</v>
      </c>
    </row>
    <row r="2959" spans="3:5" x14ac:dyDescent="0.25">
      <c r="C2959">
        <v>1177</v>
      </c>
      <c r="D2959">
        <v>5.2982500000000003</v>
      </c>
      <c r="E2959" s="2">
        <v>5.0320900000000001E-4</v>
      </c>
    </row>
    <row r="2960" spans="3:5" x14ac:dyDescent="0.25">
      <c r="C2960">
        <v>1178</v>
      </c>
      <c r="D2960">
        <v>5.06365</v>
      </c>
      <c r="E2960" s="2">
        <v>8.6367400000000004E-4</v>
      </c>
    </row>
    <row r="2961" spans="3:5" x14ac:dyDescent="0.25">
      <c r="C2961">
        <v>1179</v>
      </c>
      <c r="D2961">
        <v>5.04847</v>
      </c>
      <c r="E2961" s="2">
        <v>8.9438600000000005E-4</v>
      </c>
    </row>
    <row r="2962" spans="3:5" x14ac:dyDescent="0.25">
      <c r="C2962">
        <v>1180</v>
      </c>
      <c r="D2962">
        <v>5.1979600000000001</v>
      </c>
      <c r="E2962" s="2">
        <v>6.3392699999999995E-4</v>
      </c>
    </row>
    <row r="2963" spans="3:5" x14ac:dyDescent="0.25">
      <c r="C2963">
        <v>1181</v>
      </c>
      <c r="D2963">
        <v>5.0312400000000004</v>
      </c>
      <c r="E2963" s="2">
        <v>9.3058699999999997E-4</v>
      </c>
    </row>
    <row r="2964" spans="3:5" x14ac:dyDescent="0.25">
      <c r="C2964">
        <v>1182</v>
      </c>
      <c r="D2964">
        <v>5.3287500000000003</v>
      </c>
      <c r="E2964" s="2">
        <v>4.6907999999999997E-4</v>
      </c>
    </row>
    <row r="2965" spans="3:5" x14ac:dyDescent="0.25">
      <c r="C2965">
        <v>1183</v>
      </c>
      <c r="D2965">
        <v>5.0729199999999999</v>
      </c>
      <c r="E2965" s="2">
        <v>8.4543800000000001E-4</v>
      </c>
    </row>
    <row r="2966" spans="3:5" x14ac:dyDescent="0.25">
      <c r="C2966">
        <v>1184</v>
      </c>
      <c r="D2966">
        <v>5.29922</v>
      </c>
      <c r="E2966" s="2">
        <v>5.0208399999999997E-4</v>
      </c>
    </row>
    <row r="2967" spans="3:5" x14ac:dyDescent="0.25">
      <c r="C2967">
        <v>1185</v>
      </c>
      <c r="D2967">
        <v>5.2335500000000001</v>
      </c>
      <c r="E2967" s="2">
        <v>5.8404500000000005E-4</v>
      </c>
    </row>
    <row r="2968" spans="3:5" x14ac:dyDescent="0.25">
      <c r="C2968">
        <v>1186</v>
      </c>
      <c r="D2968">
        <v>5.1337900000000003</v>
      </c>
      <c r="E2968" s="2">
        <v>7.3486199999999997E-4</v>
      </c>
    </row>
    <row r="2969" spans="3:5" x14ac:dyDescent="0.25">
      <c r="C2969">
        <v>1187</v>
      </c>
      <c r="D2969">
        <v>5.2318499999999997</v>
      </c>
      <c r="E2969" s="2">
        <v>5.8634099999999999E-4</v>
      </c>
    </row>
    <row r="2970" spans="3:5" x14ac:dyDescent="0.25">
      <c r="C2970">
        <v>1188</v>
      </c>
      <c r="D2970">
        <v>5.0397600000000002</v>
      </c>
      <c r="E2970" s="2">
        <v>9.1250700000000001E-4</v>
      </c>
    </row>
    <row r="2971" spans="3:5" x14ac:dyDescent="0.25">
      <c r="C2971">
        <v>1189</v>
      </c>
      <c r="D2971">
        <v>5.0674999999999999</v>
      </c>
      <c r="E2971" s="2">
        <v>8.5605399999999997E-4</v>
      </c>
    </row>
    <row r="2972" spans="3:5" x14ac:dyDescent="0.25">
      <c r="C2972">
        <v>1190</v>
      </c>
      <c r="D2972">
        <v>5.0695100000000002</v>
      </c>
      <c r="E2972" s="2">
        <v>8.5209700000000001E-4</v>
      </c>
    </row>
    <row r="2973" spans="3:5" x14ac:dyDescent="0.25">
      <c r="C2973">
        <v>1191</v>
      </c>
      <c r="D2973">
        <v>5.14473</v>
      </c>
      <c r="E2973" s="2">
        <v>7.16582E-4</v>
      </c>
    </row>
    <row r="2974" spans="3:5" x14ac:dyDescent="0.25">
      <c r="C2974">
        <v>1192</v>
      </c>
      <c r="D2974">
        <v>5.2213000000000003</v>
      </c>
      <c r="E2974" s="2">
        <v>6.0076300000000003E-4</v>
      </c>
    </row>
    <row r="2975" spans="3:5" x14ac:dyDescent="0.25">
      <c r="C2975">
        <v>1193</v>
      </c>
      <c r="D2975">
        <v>5.1500700000000004</v>
      </c>
      <c r="E2975" s="2">
        <v>7.0783499999999997E-4</v>
      </c>
    </row>
    <row r="2976" spans="3:5" x14ac:dyDescent="0.25">
      <c r="C2976">
        <v>1194</v>
      </c>
      <c r="D2976">
        <v>5.1154400000000004</v>
      </c>
      <c r="E2976" s="2">
        <v>7.6657699999999995E-4</v>
      </c>
    </row>
    <row r="2977" spans="3:5" x14ac:dyDescent="0.25">
      <c r="C2977">
        <v>1195</v>
      </c>
      <c r="D2977">
        <v>5.3388400000000003</v>
      </c>
      <c r="E2977" s="2">
        <v>4.5830600000000001E-4</v>
      </c>
    </row>
    <row r="2978" spans="3:5" x14ac:dyDescent="0.25">
      <c r="C2978">
        <v>1196</v>
      </c>
      <c r="D2978">
        <v>5.1276000000000002</v>
      </c>
      <c r="E2978" s="2">
        <v>7.4541099999999997E-4</v>
      </c>
    </row>
    <row r="2979" spans="3:5" x14ac:dyDescent="0.25">
      <c r="C2979">
        <v>1197</v>
      </c>
      <c r="D2979">
        <v>5.26607</v>
      </c>
      <c r="E2979" s="2">
        <v>5.4191500000000002E-4</v>
      </c>
    </row>
    <row r="2980" spans="3:5" x14ac:dyDescent="0.25">
      <c r="C2980">
        <v>1198</v>
      </c>
      <c r="D2980">
        <v>5.0475500000000002</v>
      </c>
      <c r="E2980" s="2">
        <v>8.9628899999999998E-4</v>
      </c>
    </row>
    <row r="2981" spans="3:5" x14ac:dyDescent="0.25">
      <c r="C2981">
        <v>1199</v>
      </c>
      <c r="D2981">
        <v>5.1522500000000004</v>
      </c>
      <c r="E2981" s="2">
        <v>7.0429200000000003E-4</v>
      </c>
    </row>
    <row r="2982" spans="3:5" x14ac:dyDescent="0.25">
      <c r="C2982">
        <v>1200</v>
      </c>
      <c r="D2982">
        <v>5.1609800000000003</v>
      </c>
      <c r="E2982" s="2">
        <v>6.9027800000000001E-4</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87901-A675-4824-97F7-B89E720DB030}">
  <dimension ref="A1:E110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5.2460699999999996</v>
      </c>
      <c r="E2" s="2">
        <v>5.6745199999999997E-4</v>
      </c>
    </row>
    <row r="3" spans="1:5" x14ac:dyDescent="0.25">
      <c r="A3" s="4"/>
      <c r="B3" s="4"/>
      <c r="C3">
        <v>201</v>
      </c>
      <c r="D3">
        <v>5.2416499999999999</v>
      </c>
      <c r="E3" s="2">
        <v>5.7325400000000004E-4</v>
      </c>
    </row>
    <row r="4" spans="1:5" x14ac:dyDescent="0.25">
      <c r="A4" s="4"/>
      <c r="B4" s="4"/>
      <c r="C4">
        <v>202</v>
      </c>
      <c r="D4">
        <v>5.2440300000000004</v>
      </c>
      <c r="E4" s="2">
        <v>5.7012100000000004E-4</v>
      </c>
    </row>
    <row r="5" spans="1:5" x14ac:dyDescent="0.25">
      <c r="A5" s="4"/>
      <c r="B5" s="4"/>
      <c r="C5">
        <v>203</v>
      </c>
      <c r="D5">
        <v>5.2529700000000004</v>
      </c>
      <c r="E5" s="2">
        <v>5.5850699999999997E-4</v>
      </c>
    </row>
    <row r="6" spans="1:5" x14ac:dyDescent="0.25">
      <c r="A6" s="3" t="s">
        <v>0</v>
      </c>
      <c r="B6" s="3"/>
      <c r="C6">
        <v>204</v>
      </c>
      <c r="D6">
        <v>5.2352400000000001</v>
      </c>
      <c r="E6" s="2">
        <v>5.81783E-4</v>
      </c>
    </row>
    <row r="7" spans="1:5" x14ac:dyDescent="0.25">
      <c r="A7" s="5" t="s">
        <v>8</v>
      </c>
      <c r="B7" s="5"/>
      <c r="C7">
        <v>205</v>
      </c>
      <c r="D7">
        <v>5.2342500000000003</v>
      </c>
      <c r="E7" s="2">
        <v>5.8310800000000004E-4</v>
      </c>
    </row>
    <row r="8" spans="1:5" x14ac:dyDescent="0.25">
      <c r="A8" s="5"/>
      <c r="B8" s="5"/>
      <c r="C8">
        <v>206</v>
      </c>
      <c r="D8">
        <v>5.2439099999999996</v>
      </c>
      <c r="E8" s="2">
        <v>5.7028199999999997E-4</v>
      </c>
    </row>
    <row r="9" spans="1:5" x14ac:dyDescent="0.25">
      <c r="A9" t="s">
        <v>1</v>
      </c>
      <c r="B9" s="1" t="s">
        <v>7</v>
      </c>
      <c r="C9">
        <v>207</v>
      </c>
      <c r="D9">
        <v>5.2355600000000004</v>
      </c>
      <c r="E9" s="2">
        <v>5.81356E-4</v>
      </c>
    </row>
    <row r="10" spans="1:5" ht="15" customHeight="1" x14ac:dyDescent="0.25">
      <c r="A10" s="6" t="s">
        <v>2</v>
      </c>
      <c r="B10" s="6"/>
      <c r="C10">
        <v>208</v>
      </c>
      <c r="D10">
        <v>5.2451800000000004</v>
      </c>
      <c r="E10" s="2">
        <v>5.6861499999999996E-4</v>
      </c>
    </row>
    <row r="11" spans="1:5" x14ac:dyDescent="0.25">
      <c r="A11" s="6"/>
      <c r="B11" s="6"/>
      <c r="C11">
        <v>209</v>
      </c>
      <c r="D11">
        <v>5.2515299999999998</v>
      </c>
      <c r="E11" s="2">
        <v>5.60368E-4</v>
      </c>
    </row>
    <row r="12" spans="1:5" x14ac:dyDescent="0.25">
      <c r="A12" s="6"/>
      <c r="B12" s="6"/>
      <c r="C12">
        <v>210</v>
      </c>
      <c r="D12">
        <v>5.2498300000000002</v>
      </c>
      <c r="E12" s="2">
        <v>5.6256000000000003E-4</v>
      </c>
    </row>
    <row r="13" spans="1:5" x14ac:dyDescent="0.25">
      <c r="A13" s="6"/>
      <c r="B13" s="6"/>
      <c r="C13">
        <v>211</v>
      </c>
      <c r="D13">
        <v>5.2446400000000004</v>
      </c>
      <c r="E13" s="2">
        <v>5.6932900000000004E-4</v>
      </c>
    </row>
    <row r="14" spans="1:5" x14ac:dyDescent="0.25">
      <c r="A14" s="6"/>
      <c r="B14" s="6"/>
      <c r="C14">
        <v>212</v>
      </c>
      <c r="D14">
        <v>5.2494500000000004</v>
      </c>
      <c r="E14" s="2">
        <v>5.6305700000000005E-4</v>
      </c>
    </row>
    <row r="15" spans="1:5" x14ac:dyDescent="0.25">
      <c r="A15" s="6"/>
      <c r="B15" s="6"/>
      <c r="C15">
        <v>213</v>
      </c>
      <c r="D15">
        <v>5.2673300000000003</v>
      </c>
      <c r="E15" s="2">
        <v>5.40344E-4</v>
      </c>
    </row>
    <row r="16" spans="1:5" x14ac:dyDescent="0.25">
      <c r="A16" s="6" t="s">
        <v>3</v>
      </c>
      <c r="B16" s="6"/>
      <c r="C16">
        <v>214</v>
      </c>
      <c r="D16">
        <v>5.2731399999999997</v>
      </c>
      <c r="E16" s="2">
        <v>5.33169E-4</v>
      </c>
    </row>
    <row r="17" spans="1:5" x14ac:dyDescent="0.25">
      <c r="A17" s="6"/>
      <c r="B17" s="6"/>
      <c r="C17">
        <v>215</v>
      </c>
      <c r="D17">
        <v>5.2647599999999999</v>
      </c>
      <c r="E17" s="2">
        <v>5.4355199999999999E-4</v>
      </c>
    </row>
    <row r="18" spans="1:5" x14ac:dyDescent="0.25">
      <c r="A18" s="6"/>
      <c r="B18" s="6"/>
      <c r="C18">
        <v>216</v>
      </c>
      <c r="D18">
        <v>5.2507000000000001</v>
      </c>
      <c r="E18" s="2">
        <v>5.6143800000000004E-4</v>
      </c>
    </row>
    <row r="19" spans="1:5" x14ac:dyDescent="0.25">
      <c r="A19" t="s">
        <v>4</v>
      </c>
      <c r="C19">
        <v>217</v>
      </c>
      <c r="D19">
        <v>5.2607499999999998</v>
      </c>
      <c r="E19" s="2">
        <v>5.4858900000000004E-4</v>
      </c>
    </row>
    <row r="20" spans="1:5" x14ac:dyDescent="0.25">
      <c r="A20" s="3"/>
      <c r="B20" s="3"/>
      <c r="C20">
        <v>218</v>
      </c>
      <c r="D20">
        <v>5.2738699999999996</v>
      </c>
      <c r="E20" s="2">
        <v>5.3226300000000005E-4</v>
      </c>
    </row>
    <row r="21" spans="1:5" x14ac:dyDescent="0.25">
      <c r="A21" s="3"/>
      <c r="B21" s="3"/>
      <c r="C21">
        <v>219</v>
      </c>
      <c r="D21">
        <v>5.2846700000000002</v>
      </c>
      <c r="E21" s="2">
        <v>5.19197E-4</v>
      </c>
    </row>
    <row r="22" spans="1:5" x14ac:dyDescent="0.25">
      <c r="A22" s="3"/>
      <c r="B22" s="3"/>
      <c r="C22">
        <v>220</v>
      </c>
      <c r="D22">
        <v>5.2845199999999997</v>
      </c>
      <c r="E22" s="2">
        <v>5.1937299999999995E-4</v>
      </c>
    </row>
    <row r="23" spans="1:5" x14ac:dyDescent="0.25">
      <c r="C23">
        <v>221</v>
      </c>
      <c r="D23">
        <v>5.2827599999999997</v>
      </c>
      <c r="E23" s="2">
        <v>5.2148899999999998E-4</v>
      </c>
    </row>
    <row r="24" spans="1:5" x14ac:dyDescent="0.25">
      <c r="C24">
        <v>222</v>
      </c>
      <c r="D24">
        <v>5.2666700000000004</v>
      </c>
      <c r="E24" s="2">
        <v>5.4117E-4</v>
      </c>
    </row>
    <row r="25" spans="1:5" x14ac:dyDescent="0.25">
      <c r="C25">
        <v>223</v>
      </c>
      <c r="D25">
        <v>5.2667999999999999</v>
      </c>
      <c r="E25" s="2">
        <v>5.4100000000000003E-4</v>
      </c>
    </row>
    <row r="26" spans="1:5" x14ac:dyDescent="0.25">
      <c r="C26">
        <v>224</v>
      </c>
      <c r="D26">
        <v>5.2841800000000001</v>
      </c>
      <c r="E26" s="2">
        <v>5.1978300000000001E-4</v>
      </c>
    </row>
    <row r="27" spans="1:5" x14ac:dyDescent="0.25">
      <c r="C27">
        <v>225</v>
      </c>
      <c r="D27">
        <v>5.2872899999999996</v>
      </c>
      <c r="E27" s="2">
        <v>5.1607300000000003E-4</v>
      </c>
    </row>
    <row r="28" spans="1:5" x14ac:dyDescent="0.25">
      <c r="C28">
        <v>226</v>
      </c>
      <c r="D28">
        <v>5.2950799999999996</v>
      </c>
      <c r="E28" s="2">
        <v>5.0690299999999995E-4</v>
      </c>
    </row>
    <row r="29" spans="1:5" x14ac:dyDescent="0.25">
      <c r="C29">
        <v>227</v>
      </c>
      <c r="D29">
        <v>5.2980999999999998</v>
      </c>
      <c r="E29" s="2">
        <v>5.0338399999999995E-4</v>
      </c>
    </row>
    <row r="30" spans="1:5" x14ac:dyDescent="0.25">
      <c r="C30">
        <v>228</v>
      </c>
      <c r="D30">
        <v>5.2993800000000002</v>
      </c>
      <c r="E30" s="2">
        <v>5.0190399999999996E-4</v>
      </c>
    </row>
    <row r="31" spans="1:5" x14ac:dyDescent="0.25">
      <c r="C31">
        <v>229</v>
      </c>
      <c r="D31">
        <v>5.3026200000000001</v>
      </c>
      <c r="E31" s="2">
        <v>4.9817399999999999E-4</v>
      </c>
    </row>
    <row r="32" spans="1:5" x14ac:dyDescent="0.25">
      <c r="C32">
        <v>230</v>
      </c>
      <c r="D32">
        <v>5.3059200000000004</v>
      </c>
      <c r="E32" s="2">
        <v>4.94401E-4</v>
      </c>
    </row>
    <row r="33" spans="3:5" x14ac:dyDescent="0.25">
      <c r="C33">
        <v>231</v>
      </c>
      <c r="D33">
        <v>5.2994300000000001</v>
      </c>
      <c r="E33" s="2">
        <v>5.0184299999999997E-4</v>
      </c>
    </row>
    <row r="34" spans="3:5" x14ac:dyDescent="0.25">
      <c r="C34">
        <v>232</v>
      </c>
      <c r="D34">
        <v>5.2977600000000002</v>
      </c>
      <c r="E34" s="2">
        <v>5.0377899999999999E-4</v>
      </c>
    </row>
    <row r="35" spans="3:5" x14ac:dyDescent="0.25">
      <c r="C35">
        <v>233</v>
      </c>
      <c r="D35">
        <v>5.3065800000000003</v>
      </c>
      <c r="E35" s="2">
        <v>4.9365399999999995E-4</v>
      </c>
    </row>
    <row r="36" spans="3:5" x14ac:dyDescent="0.25">
      <c r="C36">
        <v>234</v>
      </c>
      <c r="D36">
        <v>5.3056700000000001</v>
      </c>
      <c r="E36" s="2">
        <v>4.9469100000000001E-4</v>
      </c>
    </row>
    <row r="37" spans="3:5" x14ac:dyDescent="0.25">
      <c r="C37">
        <v>235</v>
      </c>
      <c r="D37">
        <v>5.3136200000000002</v>
      </c>
      <c r="E37" s="2">
        <v>4.8570999999999998E-4</v>
      </c>
    </row>
    <row r="38" spans="3:5" x14ac:dyDescent="0.25">
      <c r="C38">
        <v>236</v>
      </c>
      <c r="D38">
        <v>5.3020800000000001</v>
      </c>
      <c r="E38" s="2">
        <v>4.98794E-4</v>
      </c>
    </row>
    <row r="39" spans="3:5" x14ac:dyDescent="0.25">
      <c r="C39">
        <v>237</v>
      </c>
      <c r="D39">
        <v>5.2938000000000001</v>
      </c>
      <c r="E39" s="2">
        <v>5.0839600000000004E-4</v>
      </c>
    </row>
    <row r="40" spans="3:5" x14ac:dyDescent="0.25">
      <c r="C40">
        <v>238</v>
      </c>
      <c r="D40">
        <v>5.3033599999999996</v>
      </c>
      <c r="E40" s="2">
        <v>4.9732800000000001E-4</v>
      </c>
    </row>
    <row r="41" spans="3:5" x14ac:dyDescent="0.25">
      <c r="C41">
        <v>239</v>
      </c>
      <c r="D41">
        <v>5.3149199999999999</v>
      </c>
      <c r="E41" s="2">
        <v>4.8426300000000002E-4</v>
      </c>
    </row>
    <row r="42" spans="3:5" x14ac:dyDescent="0.25">
      <c r="C42">
        <v>240</v>
      </c>
      <c r="D42">
        <v>5.31494</v>
      </c>
      <c r="E42" s="2">
        <v>4.8423800000000001E-4</v>
      </c>
    </row>
    <row r="43" spans="3:5" x14ac:dyDescent="0.25">
      <c r="C43">
        <v>241</v>
      </c>
      <c r="D43">
        <v>5.3043100000000001</v>
      </c>
      <c r="E43" s="2">
        <v>4.96233E-4</v>
      </c>
    </row>
    <row r="44" spans="3:5" x14ac:dyDescent="0.25">
      <c r="C44">
        <v>242</v>
      </c>
      <c r="D44">
        <v>5.29969</v>
      </c>
      <c r="E44" s="2">
        <v>5.0155000000000002E-4</v>
      </c>
    </row>
    <row r="45" spans="3:5" x14ac:dyDescent="0.25">
      <c r="C45">
        <v>243</v>
      </c>
      <c r="D45">
        <v>5.3044000000000002</v>
      </c>
      <c r="E45" s="2">
        <v>4.9613700000000001E-4</v>
      </c>
    </row>
    <row r="46" spans="3:5" x14ac:dyDescent="0.25">
      <c r="C46">
        <v>244</v>
      </c>
      <c r="D46">
        <v>5.3014000000000001</v>
      </c>
      <c r="E46" s="2">
        <v>4.9957599999999995E-4</v>
      </c>
    </row>
    <row r="47" spans="3:5" x14ac:dyDescent="0.25">
      <c r="C47">
        <v>245</v>
      </c>
      <c r="D47">
        <v>5.3159799999999997</v>
      </c>
      <c r="E47" s="2">
        <v>4.8308500000000001E-4</v>
      </c>
    </row>
    <row r="48" spans="3:5" x14ac:dyDescent="0.25">
      <c r="C48">
        <v>246</v>
      </c>
      <c r="D48">
        <v>5.3282100000000003</v>
      </c>
      <c r="E48" s="2">
        <v>4.6966599999999999E-4</v>
      </c>
    </row>
    <row r="49" spans="3:5" x14ac:dyDescent="0.25">
      <c r="C49">
        <v>247</v>
      </c>
      <c r="D49">
        <v>5.3124599999999997</v>
      </c>
      <c r="E49" s="2">
        <v>4.8701099999999998E-4</v>
      </c>
    </row>
    <row r="50" spans="3:5" x14ac:dyDescent="0.25">
      <c r="C50">
        <v>248</v>
      </c>
      <c r="D50">
        <v>5.3222399999999999</v>
      </c>
      <c r="E50" s="2">
        <v>4.7617100000000001E-4</v>
      </c>
    </row>
    <row r="51" spans="3:5" x14ac:dyDescent="0.25">
      <c r="C51">
        <v>249</v>
      </c>
      <c r="D51">
        <v>5.3427699999999998</v>
      </c>
      <c r="E51" s="2">
        <v>4.5418100000000001E-4</v>
      </c>
    </row>
    <row r="52" spans="3:5" x14ac:dyDescent="0.25">
      <c r="C52">
        <v>250</v>
      </c>
      <c r="D52">
        <v>5.33988</v>
      </c>
      <c r="E52" s="2">
        <v>4.5721500000000002E-4</v>
      </c>
    </row>
    <row r="53" spans="3:5" x14ac:dyDescent="0.25">
      <c r="C53">
        <v>251</v>
      </c>
      <c r="D53">
        <v>5.3309600000000001</v>
      </c>
      <c r="E53" s="2">
        <v>4.6670799999999998E-4</v>
      </c>
    </row>
    <row r="54" spans="3:5" x14ac:dyDescent="0.25">
      <c r="C54">
        <v>252</v>
      </c>
      <c r="D54">
        <v>5.3323400000000003</v>
      </c>
      <c r="E54" s="2">
        <v>4.6522700000000002E-4</v>
      </c>
    </row>
    <row r="55" spans="3:5" x14ac:dyDescent="0.25">
      <c r="C55">
        <v>253</v>
      </c>
      <c r="D55">
        <v>5.34171</v>
      </c>
      <c r="E55" s="2">
        <v>4.55296E-4</v>
      </c>
    </row>
    <row r="56" spans="3:5" x14ac:dyDescent="0.25">
      <c r="C56">
        <v>254</v>
      </c>
      <c r="D56">
        <v>5.3365999999999998</v>
      </c>
      <c r="E56" s="2">
        <v>4.6068599999999997E-4</v>
      </c>
    </row>
    <row r="57" spans="3:5" x14ac:dyDescent="0.25">
      <c r="C57">
        <v>255</v>
      </c>
      <c r="D57">
        <v>5.3357099999999997</v>
      </c>
      <c r="E57" s="2">
        <v>4.6162699999999999E-4</v>
      </c>
    </row>
    <row r="58" spans="3:5" x14ac:dyDescent="0.25">
      <c r="C58">
        <v>256</v>
      </c>
      <c r="D58">
        <v>5.3514999999999997</v>
      </c>
      <c r="E58" s="2">
        <v>4.4514400000000002E-4</v>
      </c>
    </row>
    <row r="59" spans="3:5" x14ac:dyDescent="0.25">
      <c r="C59">
        <v>257</v>
      </c>
      <c r="D59">
        <v>5.3646000000000003</v>
      </c>
      <c r="E59" s="2">
        <v>4.3192099999999999E-4</v>
      </c>
    </row>
    <row r="60" spans="3:5" x14ac:dyDescent="0.25">
      <c r="C60">
        <v>258</v>
      </c>
      <c r="D60">
        <v>5.3581700000000003</v>
      </c>
      <c r="E60" s="2">
        <v>4.3835899999999998E-4</v>
      </c>
    </row>
    <row r="61" spans="3:5" x14ac:dyDescent="0.25">
      <c r="C61">
        <v>259</v>
      </c>
      <c r="D61">
        <v>5.3527399999999998</v>
      </c>
      <c r="E61" s="2">
        <v>4.4387199999999999E-4</v>
      </c>
    </row>
    <row r="62" spans="3:5" x14ac:dyDescent="0.25">
      <c r="C62">
        <v>260</v>
      </c>
      <c r="D62">
        <v>5.3667499999999997</v>
      </c>
      <c r="E62" s="2">
        <v>4.2978299999999999E-4</v>
      </c>
    </row>
    <row r="63" spans="3:5" x14ac:dyDescent="0.25">
      <c r="C63">
        <v>261</v>
      </c>
      <c r="D63">
        <v>5.3622800000000002</v>
      </c>
      <c r="E63" s="2">
        <v>4.3422699999999997E-4</v>
      </c>
    </row>
    <row r="64" spans="3:5" x14ac:dyDescent="0.25">
      <c r="C64">
        <v>262</v>
      </c>
      <c r="D64">
        <v>5.3568600000000002</v>
      </c>
      <c r="E64" s="2">
        <v>4.3968799999999998E-4</v>
      </c>
    </row>
    <row r="65" spans="3:5" x14ac:dyDescent="0.25">
      <c r="C65">
        <v>263</v>
      </c>
      <c r="D65">
        <v>5.3857100000000004</v>
      </c>
      <c r="E65" s="2">
        <v>4.1142400000000002E-4</v>
      </c>
    </row>
    <row r="66" spans="3:5" x14ac:dyDescent="0.25">
      <c r="C66">
        <v>264</v>
      </c>
      <c r="D66">
        <v>5.3889500000000004</v>
      </c>
      <c r="E66" s="2">
        <v>4.0836300000000002E-4</v>
      </c>
    </row>
    <row r="67" spans="3:5" x14ac:dyDescent="0.25">
      <c r="C67">
        <v>265</v>
      </c>
      <c r="D67">
        <v>5.3807799999999997</v>
      </c>
      <c r="E67" s="2">
        <v>4.1611799999999999E-4</v>
      </c>
    </row>
    <row r="68" spans="3:5" x14ac:dyDescent="0.25">
      <c r="C68">
        <v>266</v>
      </c>
      <c r="D68">
        <v>5.3683199999999998</v>
      </c>
      <c r="E68" s="2">
        <v>4.2823699999999999E-4</v>
      </c>
    </row>
    <row r="69" spans="3:5" x14ac:dyDescent="0.25">
      <c r="C69">
        <v>267</v>
      </c>
      <c r="D69">
        <v>5.3562399999999997</v>
      </c>
      <c r="E69" s="2">
        <v>4.4031099999999998E-4</v>
      </c>
    </row>
    <row r="70" spans="3:5" x14ac:dyDescent="0.25">
      <c r="C70">
        <v>268</v>
      </c>
      <c r="D70">
        <v>5.3670400000000003</v>
      </c>
      <c r="E70" s="2">
        <v>4.2950099999999999E-4</v>
      </c>
    </row>
    <row r="71" spans="3:5" x14ac:dyDescent="0.25">
      <c r="C71">
        <v>269</v>
      </c>
      <c r="D71">
        <v>5.3548900000000001</v>
      </c>
      <c r="E71" s="2">
        <v>4.4168700000000001E-4</v>
      </c>
    </row>
    <row r="72" spans="3:5" x14ac:dyDescent="0.25">
      <c r="C72">
        <v>270</v>
      </c>
      <c r="D72">
        <v>5.3472600000000003</v>
      </c>
      <c r="E72" s="2">
        <v>4.4951499999999999E-4</v>
      </c>
    </row>
    <row r="73" spans="3:5" x14ac:dyDescent="0.25">
      <c r="C73">
        <v>271</v>
      </c>
      <c r="D73">
        <v>5.3450699999999998</v>
      </c>
      <c r="E73" s="2">
        <v>4.51781E-4</v>
      </c>
    </row>
    <row r="74" spans="3:5" x14ac:dyDescent="0.25">
      <c r="C74">
        <v>272</v>
      </c>
      <c r="D74">
        <v>5.3358100000000004</v>
      </c>
      <c r="E74" s="2">
        <v>4.6151699999999999E-4</v>
      </c>
    </row>
    <row r="75" spans="3:5" x14ac:dyDescent="0.25">
      <c r="C75">
        <v>273</v>
      </c>
      <c r="D75">
        <v>5.3409700000000004</v>
      </c>
      <c r="E75" s="2">
        <v>4.5606800000000001E-4</v>
      </c>
    </row>
    <row r="76" spans="3:5" x14ac:dyDescent="0.25">
      <c r="C76">
        <v>274</v>
      </c>
      <c r="D76">
        <v>5.3546699999999996</v>
      </c>
      <c r="E76" s="2">
        <v>4.4191E-4</v>
      </c>
    </row>
    <row r="77" spans="3:5" x14ac:dyDescent="0.25">
      <c r="C77">
        <v>275</v>
      </c>
      <c r="D77">
        <v>5.3316400000000002</v>
      </c>
      <c r="E77" s="2">
        <v>4.6597099999999997E-4</v>
      </c>
    </row>
    <row r="78" spans="3:5" x14ac:dyDescent="0.25">
      <c r="C78">
        <v>276</v>
      </c>
      <c r="D78">
        <v>5.3419999999999996</v>
      </c>
      <c r="E78" s="2">
        <v>4.5498799999999997E-4</v>
      </c>
    </row>
    <row r="79" spans="3:5" x14ac:dyDescent="0.25">
      <c r="C79">
        <v>277</v>
      </c>
      <c r="D79">
        <v>5.3592399999999998</v>
      </c>
      <c r="E79" s="2">
        <v>4.3727700000000002E-4</v>
      </c>
    </row>
    <row r="80" spans="3:5" x14ac:dyDescent="0.25">
      <c r="C80">
        <v>278</v>
      </c>
      <c r="D80">
        <v>5.3476999999999997</v>
      </c>
      <c r="E80" s="2">
        <v>4.4905100000000001E-4</v>
      </c>
    </row>
    <row r="81" spans="3:5" x14ac:dyDescent="0.25">
      <c r="C81">
        <v>279</v>
      </c>
      <c r="D81">
        <v>5.3372799999999998</v>
      </c>
      <c r="E81" s="2">
        <v>4.5995900000000002E-4</v>
      </c>
    </row>
    <row r="82" spans="3:5" x14ac:dyDescent="0.25">
      <c r="C82">
        <v>280</v>
      </c>
      <c r="D82">
        <v>5.3273200000000003</v>
      </c>
      <c r="E82" s="2">
        <v>4.7063500000000001E-4</v>
      </c>
    </row>
    <row r="83" spans="3:5" x14ac:dyDescent="0.25">
      <c r="C83">
        <v>281</v>
      </c>
      <c r="D83">
        <v>5.3205499999999999</v>
      </c>
      <c r="E83" s="2">
        <v>4.7803E-4</v>
      </c>
    </row>
    <row r="84" spans="3:5" x14ac:dyDescent="0.25">
      <c r="C84">
        <v>282</v>
      </c>
      <c r="D84">
        <v>5.3225699999999998</v>
      </c>
      <c r="E84" s="2">
        <v>4.7580399999999997E-4</v>
      </c>
    </row>
    <row r="85" spans="3:5" x14ac:dyDescent="0.25">
      <c r="C85">
        <v>283</v>
      </c>
      <c r="D85">
        <v>5.3315999999999999</v>
      </c>
      <c r="E85" s="2">
        <v>4.6601599999999998E-4</v>
      </c>
    </row>
    <row r="86" spans="3:5" x14ac:dyDescent="0.25">
      <c r="C86">
        <v>284</v>
      </c>
      <c r="D86">
        <v>5.3359300000000003</v>
      </c>
      <c r="E86" s="2">
        <v>4.61397E-4</v>
      </c>
    </row>
    <row r="87" spans="3:5" x14ac:dyDescent="0.25">
      <c r="C87">
        <v>285</v>
      </c>
      <c r="D87">
        <v>5.3383200000000004</v>
      </c>
      <c r="E87" s="2">
        <v>4.58856E-4</v>
      </c>
    </row>
    <row r="88" spans="3:5" x14ac:dyDescent="0.25">
      <c r="C88">
        <v>286</v>
      </c>
      <c r="D88">
        <v>5.3373999999999997</v>
      </c>
      <c r="E88" s="2">
        <v>4.5983100000000001E-4</v>
      </c>
    </row>
    <row r="89" spans="3:5" x14ac:dyDescent="0.25">
      <c r="C89">
        <v>287</v>
      </c>
      <c r="D89">
        <v>5.3355600000000001</v>
      </c>
      <c r="E89" s="2">
        <v>4.6179100000000002E-4</v>
      </c>
    </row>
    <row r="90" spans="3:5" x14ac:dyDescent="0.25">
      <c r="C90">
        <v>288</v>
      </c>
      <c r="D90">
        <v>5.3287100000000001</v>
      </c>
      <c r="E90" s="2">
        <v>4.6913100000000002E-4</v>
      </c>
    </row>
    <row r="91" spans="3:5" x14ac:dyDescent="0.25">
      <c r="C91">
        <v>289</v>
      </c>
      <c r="D91">
        <v>5.3420800000000002</v>
      </c>
      <c r="E91" s="2">
        <v>4.5490199999999998E-4</v>
      </c>
    </row>
    <row r="92" spans="3:5" x14ac:dyDescent="0.25">
      <c r="C92">
        <v>290</v>
      </c>
      <c r="D92">
        <v>5.3260300000000003</v>
      </c>
      <c r="E92" s="2">
        <v>4.7203399999999997E-4</v>
      </c>
    </row>
    <row r="93" spans="3:5" x14ac:dyDescent="0.25">
      <c r="C93">
        <v>291</v>
      </c>
      <c r="D93">
        <v>5.3232900000000001</v>
      </c>
      <c r="E93" s="2">
        <v>4.7501899999999997E-4</v>
      </c>
    </row>
    <row r="94" spans="3:5" x14ac:dyDescent="0.25">
      <c r="C94">
        <v>292</v>
      </c>
      <c r="D94">
        <v>5.3315700000000001</v>
      </c>
      <c r="E94" s="2">
        <v>4.6604900000000001E-4</v>
      </c>
    </row>
    <row r="95" spans="3:5" x14ac:dyDescent="0.25">
      <c r="C95">
        <v>293</v>
      </c>
      <c r="D95">
        <v>5.3409300000000002</v>
      </c>
      <c r="E95" s="2">
        <v>4.5611499999999999E-4</v>
      </c>
    </row>
    <row r="96" spans="3:5" x14ac:dyDescent="0.25">
      <c r="C96">
        <v>294</v>
      </c>
      <c r="D96">
        <v>5.3545199999999999</v>
      </c>
      <c r="E96" s="2">
        <v>4.4206200000000001E-4</v>
      </c>
    </row>
    <row r="97" spans="3:5" x14ac:dyDescent="0.25">
      <c r="C97">
        <v>295</v>
      </c>
      <c r="D97">
        <v>5.35365</v>
      </c>
      <c r="E97" s="2">
        <v>4.4294199999999999E-4</v>
      </c>
    </row>
    <row r="98" spans="3:5" x14ac:dyDescent="0.25">
      <c r="C98">
        <v>296</v>
      </c>
      <c r="D98">
        <v>5.3537600000000003</v>
      </c>
      <c r="E98" s="2">
        <v>4.4283099999999998E-4</v>
      </c>
    </row>
    <row r="99" spans="3:5" x14ac:dyDescent="0.25">
      <c r="C99">
        <v>297</v>
      </c>
      <c r="D99">
        <v>5.3734700000000002</v>
      </c>
      <c r="E99" s="2">
        <v>4.2318400000000001E-4</v>
      </c>
    </row>
    <row r="100" spans="3:5" x14ac:dyDescent="0.25">
      <c r="C100">
        <v>298</v>
      </c>
      <c r="D100">
        <v>5.3873899999999999</v>
      </c>
      <c r="E100" s="2">
        <v>4.0984000000000002E-4</v>
      </c>
    </row>
    <row r="101" spans="3:5" x14ac:dyDescent="0.25">
      <c r="C101">
        <v>299</v>
      </c>
      <c r="D101">
        <v>5.36287</v>
      </c>
      <c r="E101" s="2">
        <v>4.3364E-4</v>
      </c>
    </row>
    <row r="102" spans="3:5" x14ac:dyDescent="0.25">
      <c r="C102">
        <v>300</v>
      </c>
      <c r="D102">
        <v>5.3431499999999996</v>
      </c>
      <c r="E102" s="2">
        <v>4.53788E-4</v>
      </c>
    </row>
    <row r="103" spans="3:5" x14ac:dyDescent="0.25">
      <c r="C103">
        <v>301</v>
      </c>
      <c r="D103">
        <v>5.3446699999999998</v>
      </c>
      <c r="E103" s="2">
        <v>4.5220299999999998E-4</v>
      </c>
    </row>
    <row r="104" spans="3:5" x14ac:dyDescent="0.25">
      <c r="C104">
        <v>302</v>
      </c>
      <c r="D104">
        <v>5.3365299999999998</v>
      </c>
      <c r="E104" s="2">
        <v>4.6075499999999998E-4</v>
      </c>
    </row>
    <row r="105" spans="3:5" x14ac:dyDescent="0.25">
      <c r="C105">
        <v>303</v>
      </c>
      <c r="D105">
        <v>5.3365900000000002</v>
      </c>
      <c r="E105" s="2">
        <v>4.6069200000000001E-4</v>
      </c>
    </row>
    <row r="106" spans="3:5" x14ac:dyDescent="0.25">
      <c r="C106">
        <v>304</v>
      </c>
      <c r="D106">
        <v>5.3408499999999997</v>
      </c>
      <c r="E106" s="2">
        <v>4.5618999999999998E-4</v>
      </c>
    </row>
    <row r="107" spans="3:5" x14ac:dyDescent="0.25">
      <c r="C107">
        <v>305</v>
      </c>
      <c r="D107">
        <v>5.3380200000000002</v>
      </c>
      <c r="E107" s="2">
        <v>4.5918199999999998E-4</v>
      </c>
    </row>
    <row r="108" spans="3:5" x14ac:dyDescent="0.25">
      <c r="C108">
        <v>306</v>
      </c>
      <c r="D108">
        <v>5.3516000000000004</v>
      </c>
      <c r="E108" s="2">
        <v>4.4504199999999999E-4</v>
      </c>
    </row>
    <row r="109" spans="3:5" x14ac:dyDescent="0.25">
      <c r="C109">
        <v>307</v>
      </c>
      <c r="D109">
        <v>5.3354499999999998</v>
      </c>
      <c r="E109" s="2">
        <v>4.6189899999999999E-4</v>
      </c>
    </row>
    <row r="110" spans="3:5" x14ac:dyDescent="0.25">
      <c r="C110">
        <v>308</v>
      </c>
      <c r="D110">
        <v>5.3256199999999998</v>
      </c>
      <c r="E110" s="2">
        <v>4.7247400000000002E-4</v>
      </c>
    </row>
    <row r="111" spans="3:5" x14ac:dyDescent="0.25">
      <c r="C111">
        <v>309</v>
      </c>
      <c r="D111">
        <v>5.3555999999999999</v>
      </c>
      <c r="E111" s="2">
        <v>4.4095799999999997E-4</v>
      </c>
    </row>
    <row r="112" spans="3:5" x14ac:dyDescent="0.25">
      <c r="C112">
        <v>310</v>
      </c>
      <c r="D112">
        <v>5.3421000000000003</v>
      </c>
      <c r="E112" s="2">
        <v>4.5488899999999999E-4</v>
      </c>
    </row>
    <row r="113" spans="3:5" x14ac:dyDescent="0.25">
      <c r="C113">
        <v>311</v>
      </c>
      <c r="D113">
        <v>5.3331499999999998</v>
      </c>
      <c r="E113" s="2">
        <v>4.6435500000000001E-4</v>
      </c>
    </row>
    <row r="114" spans="3:5" x14ac:dyDescent="0.25">
      <c r="C114">
        <v>312</v>
      </c>
      <c r="D114">
        <v>5.3303799999999999</v>
      </c>
      <c r="E114" s="2">
        <v>4.6732700000000002E-4</v>
      </c>
    </row>
    <row r="115" spans="3:5" x14ac:dyDescent="0.25">
      <c r="C115">
        <v>313</v>
      </c>
      <c r="D115">
        <v>5.3345900000000004</v>
      </c>
      <c r="E115" s="2">
        <v>4.6281700000000002E-4</v>
      </c>
    </row>
    <row r="116" spans="3:5" x14ac:dyDescent="0.25">
      <c r="C116">
        <v>314</v>
      </c>
      <c r="D116">
        <v>5.3482399999999997</v>
      </c>
      <c r="E116" s="2">
        <v>4.4849400000000002E-4</v>
      </c>
    </row>
    <row r="117" spans="3:5" x14ac:dyDescent="0.25">
      <c r="C117">
        <v>315</v>
      </c>
      <c r="D117">
        <v>5.3308799999999996</v>
      </c>
      <c r="E117" s="2">
        <v>4.6679000000000002E-4</v>
      </c>
    </row>
    <row r="118" spans="3:5" x14ac:dyDescent="0.25">
      <c r="C118">
        <v>316</v>
      </c>
      <c r="D118">
        <v>5.3643700000000001</v>
      </c>
      <c r="E118" s="2">
        <v>4.3215000000000001E-4</v>
      </c>
    </row>
    <row r="119" spans="3:5" x14ac:dyDescent="0.25">
      <c r="C119">
        <v>317</v>
      </c>
      <c r="D119">
        <v>5.3654900000000003</v>
      </c>
      <c r="E119" s="2">
        <v>4.3103500000000002E-4</v>
      </c>
    </row>
    <row r="120" spans="3:5" x14ac:dyDescent="0.25">
      <c r="C120">
        <v>318</v>
      </c>
      <c r="D120">
        <v>5.3437400000000004</v>
      </c>
      <c r="E120" s="2">
        <v>4.53172E-4</v>
      </c>
    </row>
    <row r="121" spans="3:5" x14ac:dyDescent="0.25">
      <c r="C121">
        <v>319</v>
      </c>
      <c r="D121">
        <v>5.32761</v>
      </c>
      <c r="E121" s="2">
        <v>4.7031800000000001E-4</v>
      </c>
    </row>
    <row r="122" spans="3:5" x14ac:dyDescent="0.25">
      <c r="C122">
        <v>320</v>
      </c>
      <c r="D122">
        <v>5.3101799999999999</v>
      </c>
      <c r="E122" s="2">
        <v>4.8957500000000001E-4</v>
      </c>
    </row>
    <row r="123" spans="3:5" x14ac:dyDescent="0.25">
      <c r="C123">
        <v>321</v>
      </c>
      <c r="D123">
        <v>5.3044700000000002</v>
      </c>
      <c r="E123" s="2">
        <v>4.9605199999999997E-4</v>
      </c>
    </row>
    <row r="124" spans="3:5" x14ac:dyDescent="0.25">
      <c r="C124">
        <v>322</v>
      </c>
      <c r="D124">
        <v>5.31311</v>
      </c>
      <c r="E124" s="2">
        <v>4.8628199999999999E-4</v>
      </c>
    </row>
    <row r="125" spans="3:5" x14ac:dyDescent="0.25">
      <c r="C125">
        <v>323</v>
      </c>
      <c r="D125">
        <v>5.3029599999999997</v>
      </c>
      <c r="E125" s="2">
        <v>4.9778300000000001E-4</v>
      </c>
    </row>
    <row r="126" spans="3:5" x14ac:dyDescent="0.25">
      <c r="C126">
        <v>324</v>
      </c>
      <c r="D126">
        <v>5.3041999999999998</v>
      </c>
      <c r="E126" s="2">
        <v>4.9636799999999996E-4</v>
      </c>
    </row>
    <row r="127" spans="3:5" x14ac:dyDescent="0.25">
      <c r="C127">
        <v>325</v>
      </c>
      <c r="D127">
        <v>5.3330299999999999</v>
      </c>
      <c r="E127" s="2">
        <v>4.6447900000000001E-4</v>
      </c>
    </row>
    <row r="128" spans="3:5" x14ac:dyDescent="0.25">
      <c r="C128">
        <v>326</v>
      </c>
      <c r="D128">
        <v>5.3242200000000004</v>
      </c>
      <c r="E128" s="2">
        <v>4.7400099999999999E-4</v>
      </c>
    </row>
    <row r="129" spans="3:5" x14ac:dyDescent="0.25">
      <c r="C129">
        <v>327</v>
      </c>
      <c r="D129">
        <v>5.3177599999999998</v>
      </c>
      <c r="E129" s="2">
        <v>4.8110699999999999E-4</v>
      </c>
    </row>
    <row r="130" spans="3:5" x14ac:dyDescent="0.25">
      <c r="C130">
        <v>328</v>
      </c>
      <c r="D130">
        <v>5.3140999999999998</v>
      </c>
      <c r="E130" s="2">
        <v>4.8517299999999998E-4</v>
      </c>
    </row>
    <row r="131" spans="3:5" x14ac:dyDescent="0.25">
      <c r="C131">
        <v>329</v>
      </c>
      <c r="D131">
        <v>5.3085800000000001</v>
      </c>
      <c r="E131" s="2">
        <v>4.9137900000000001E-4</v>
      </c>
    </row>
    <row r="132" spans="3:5" x14ac:dyDescent="0.25">
      <c r="C132">
        <v>330</v>
      </c>
      <c r="D132">
        <v>5.3180300000000003</v>
      </c>
      <c r="E132" s="2">
        <v>4.8080799999999999E-4</v>
      </c>
    </row>
    <row r="133" spans="3:5" x14ac:dyDescent="0.25">
      <c r="C133">
        <v>331</v>
      </c>
      <c r="D133">
        <v>5.3230399999999998</v>
      </c>
      <c r="E133" s="2">
        <v>4.75296E-4</v>
      </c>
    </row>
    <row r="134" spans="3:5" x14ac:dyDescent="0.25">
      <c r="C134">
        <v>332</v>
      </c>
      <c r="D134">
        <v>5.3331099999999996</v>
      </c>
      <c r="E134" s="2">
        <v>4.6440199999999999E-4</v>
      </c>
    </row>
    <row r="135" spans="3:5" x14ac:dyDescent="0.25">
      <c r="C135">
        <v>333</v>
      </c>
      <c r="D135">
        <v>5.3331999999999997</v>
      </c>
      <c r="E135" s="2">
        <v>4.6430400000000002E-4</v>
      </c>
    </row>
    <row r="136" spans="3:5" x14ac:dyDescent="0.25">
      <c r="C136">
        <v>334</v>
      </c>
      <c r="D136">
        <v>5.32172</v>
      </c>
      <c r="E136" s="2">
        <v>4.76735E-4</v>
      </c>
    </row>
    <row r="137" spans="3:5" x14ac:dyDescent="0.25">
      <c r="C137">
        <v>335</v>
      </c>
      <c r="D137">
        <v>5.3266099999999996</v>
      </c>
      <c r="E137" s="2">
        <v>4.71399E-4</v>
      </c>
    </row>
    <row r="138" spans="3:5" x14ac:dyDescent="0.25">
      <c r="C138">
        <v>336</v>
      </c>
      <c r="D138">
        <v>5.3345799999999999</v>
      </c>
      <c r="E138" s="2">
        <v>4.6282499999999999E-4</v>
      </c>
    </row>
    <row r="139" spans="3:5" x14ac:dyDescent="0.25">
      <c r="C139">
        <v>337</v>
      </c>
      <c r="D139">
        <v>5.3258200000000002</v>
      </c>
      <c r="E139" s="2">
        <v>4.7225400000000002E-4</v>
      </c>
    </row>
    <row r="140" spans="3:5" x14ac:dyDescent="0.25">
      <c r="C140">
        <v>338</v>
      </c>
      <c r="D140">
        <v>5.3340500000000004</v>
      </c>
      <c r="E140" s="2">
        <v>4.6338899999999998E-4</v>
      </c>
    </row>
    <row r="141" spans="3:5" x14ac:dyDescent="0.25">
      <c r="C141">
        <v>339</v>
      </c>
      <c r="D141">
        <v>5.3342900000000002</v>
      </c>
      <c r="E141" s="2">
        <v>4.6313300000000001E-4</v>
      </c>
    </row>
    <row r="142" spans="3:5" x14ac:dyDescent="0.25">
      <c r="C142">
        <v>340</v>
      </c>
      <c r="D142">
        <v>5.3287100000000001</v>
      </c>
      <c r="E142" s="2">
        <v>4.6913100000000002E-4</v>
      </c>
    </row>
    <row r="143" spans="3:5" x14ac:dyDescent="0.25">
      <c r="C143">
        <v>341</v>
      </c>
      <c r="D143">
        <v>5.3529299999999997</v>
      </c>
      <c r="E143" s="2">
        <v>4.4367899999999999E-4</v>
      </c>
    </row>
    <row r="144" spans="3:5" x14ac:dyDescent="0.25">
      <c r="C144">
        <v>342</v>
      </c>
      <c r="D144">
        <v>5.3518999999999997</v>
      </c>
      <c r="E144" s="2">
        <v>4.4473000000000001E-4</v>
      </c>
    </row>
    <row r="145" spans="3:5" x14ac:dyDescent="0.25">
      <c r="C145">
        <v>343</v>
      </c>
      <c r="D145">
        <v>5.3491999999999997</v>
      </c>
      <c r="E145" s="2">
        <v>4.4750699999999998E-4</v>
      </c>
    </row>
    <row r="146" spans="3:5" x14ac:dyDescent="0.25">
      <c r="C146">
        <v>344</v>
      </c>
      <c r="D146">
        <v>5.3322599999999998</v>
      </c>
      <c r="E146" s="2">
        <v>4.6531099999999999E-4</v>
      </c>
    </row>
    <row r="147" spans="3:5" x14ac:dyDescent="0.25">
      <c r="C147">
        <v>345</v>
      </c>
      <c r="D147">
        <v>5.3423999999999996</v>
      </c>
      <c r="E147" s="2">
        <v>4.5456799999999998E-4</v>
      </c>
    </row>
    <row r="148" spans="3:5" x14ac:dyDescent="0.25">
      <c r="C148">
        <v>346</v>
      </c>
      <c r="D148">
        <v>5.3727999999999998</v>
      </c>
      <c r="E148" s="2">
        <v>4.2383900000000002E-4</v>
      </c>
    </row>
    <row r="149" spans="3:5" x14ac:dyDescent="0.25">
      <c r="C149">
        <v>347</v>
      </c>
      <c r="D149">
        <v>5.3549800000000003</v>
      </c>
      <c r="E149" s="2">
        <v>4.4159000000000001E-4</v>
      </c>
    </row>
    <row r="150" spans="3:5" x14ac:dyDescent="0.25">
      <c r="C150">
        <v>348</v>
      </c>
      <c r="D150">
        <v>5.3469899999999999</v>
      </c>
      <c r="E150" s="2">
        <v>4.4978999999999999E-4</v>
      </c>
    </row>
    <row r="151" spans="3:5" x14ac:dyDescent="0.25">
      <c r="C151">
        <v>349</v>
      </c>
      <c r="D151">
        <v>5.34504</v>
      </c>
      <c r="E151" s="2">
        <v>4.51815E-4</v>
      </c>
    </row>
    <row r="152" spans="3:5" x14ac:dyDescent="0.25">
      <c r="C152">
        <v>350</v>
      </c>
      <c r="D152">
        <v>5.3658599999999996</v>
      </c>
      <c r="E152" s="2">
        <v>4.30665E-4</v>
      </c>
    </row>
    <row r="153" spans="3:5" x14ac:dyDescent="0.25">
      <c r="C153">
        <v>351</v>
      </c>
      <c r="D153">
        <v>5.3423499999999997</v>
      </c>
      <c r="E153" s="2">
        <v>4.5462399999999999E-4</v>
      </c>
    </row>
    <row r="154" spans="3:5" x14ac:dyDescent="0.25">
      <c r="C154">
        <v>352</v>
      </c>
      <c r="D154">
        <v>5.3445799999999997</v>
      </c>
      <c r="E154" s="2">
        <v>4.5229100000000001E-4</v>
      </c>
    </row>
    <row r="155" spans="3:5" x14ac:dyDescent="0.25">
      <c r="C155">
        <v>353</v>
      </c>
      <c r="D155">
        <v>5.3477499999999996</v>
      </c>
      <c r="E155" s="2">
        <v>4.4900400000000003E-4</v>
      </c>
    </row>
    <row r="156" spans="3:5" x14ac:dyDescent="0.25">
      <c r="C156">
        <v>354</v>
      </c>
      <c r="D156">
        <v>5.33894</v>
      </c>
      <c r="E156" s="2">
        <v>4.58202E-4</v>
      </c>
    </row>
    <row r="157" spans="3:5" x14ac:dyDescent="0.25">
      <c r="C157">
        <v>355</v>
      </c>
      <c r="D157">
        <v>5.343</v>
      </c>
      <c r="E157" s="2">
        <v>4.5393700000000001E-4</v>
      </c>
    </row>
    <row r="158" spans="3:5" x14ac:dyDescent="0.25">
      <c r="C158">
        <v>356</v>
      </c>
      <c r="D158">
        <v>5.3271499999999996</v>
      </c>
      <c r="E158" s="2">
        <v>4.70817E-4</v>
      </c>
    </row>
    <row r="159" spans="3:5" x14ac:dyDescent="0.25">
      <c r="C159">
        <v>357</v>
      </c>
      <c r="D159">
        <v>5.3483200000000002</v>
      </c>
      <c r="E159" s="2">
        <v>4.4841999999999999E-4</v>
      </c>
    </row>
    <row r="160" spans="3:5" x14ac:dyDescent="0.25">
      <c r="C160">
        <v>358</v>
      </c>
      <c r="D160">
        <v>5.3566200000000004</v>
      </c>
      <c r="E160" s="2">
        <v>4.3992599999999999E-4</v>
      </c>
    </row>
    <row r="161" spans="3:5" x14ac:dyDescent="0.25">
      <c r="C161">
        <v>359</v>
      </c>
      <c r="D161">
        <v>5.38476</v>
      </c>
      <c r="E161" s="2">
        <v>4.1232500000000001E-4</v>
      </c>
    </row>
    <row r="162" spans="3:5" x14ac:dyDescent="0.25">
      <c r="C162">
        <v>360</v>
      </c>
      <c r="D162">
        <v>5.3612099999999998</v>
      </c>
      <c r="E162" s="2">
        <v>4.3530499999999998E-4</v>
      </c>
    </row>
    <row r="163" spans="3:5" x14ac:dyDescent="0.25">
      <c r="C163">
        <v>361</v>
      </c>
      <c r="D163">
        <v>5.3561899999999998</v>
      </c>
      <c r="E163" s="2">
        <v>4.4035800000000001E-4</v>
      </c>
    </row>
    <row r="164" spans="3:5" x14ac:dyDescent="0.25">
      <c r="C164">
        <v>362</v>
      </c>
      <c r="D164">
        <v>5.3400100000000004</v>
      </c>
      <c r="E164" s="2">
        <v>4.5707300000000001E-4</v>
      </c>
    </row>
    <row r="165" spans="3:5" x14ac:dyDescent="0.25">
      <c r="C165">
        <v>363</v>
      </c>
      <c r="D165">
        <v>5.3400800000000004</v>
      </c>
      <c r="E165" s="2">
        <v>4.57E-4</v>
      </c>
    </row>
    <row r="166" spans="3:5" x14ac:dyDescent="0.25">
      <c r="C166">
        <v>364</v>
      </c>
      <c r="D166">
        <v>5.3680399999999997</v>
      </c>
      <c r="E166" s="2">
        <v>4.2850599999999999E-4</v>
      </c>
    </row>
    <row r="167" spans="3:5" x14ac:dyDescent="0.25">
      <c r="C167">
        <v>365</v>
      </c>
      <c r="D167">
        <v>5.36111</v>
      </c>
      <c r="E167" s="2">
        <v>4.3540300000000001E-4</v>
      </c>
    </row>
    <row r="168" spans="3:5" x14ac:dyDescent="0.25">
      <c r="C168">
        <v>366</v>
      </c>
      <c r="D168">
        <v>5.3891099999999996</v>
      </c>
      <c r="E168" s="2">
        <v>4.0821899999999998E-4</v>
      </c>
    </row>
    <row r="169" spans="3:5" x14ac:dyDescent="0.25">
      <c r="C169">
        <v>367</v>
      </c>
      <c r="D169">
        <v>5.3683199999999998</v>
      </c>
      <c r="E169" s="2">
        <v>4.2823500000000001E-4</v>
      </c>
    </row>
    <row r="170" spans="3:5" x14ac:dyDescent="0.25">
      <c r="C170">
        <v>368</v>
      </c>
      <c r="D170">
        <v>5.37209</v>
      </c>
      <c r="E170" s="2">
        <v>4.2453E-4</v>
      </c>
    </row>
    <row r="171" spans="3:5" x14ac:dyDescent="0.25">
      <c r="C171">
        <v>369</v>
      </c>
      <c r="D171">
        <v>5.3810599999999997</v>
      </c>
      <c r="E171" s="2">
        <v>4.1585100000000001E-4</v>
      </c>
    </row>
    <row r="172" spans="3:5" x14ac:dyDescent="0.25">
      <c r="C172">
        <v>370</v>
      </c>
      <c r="D172">
        <v>5.3376700000000001</v>
      </c>
      <c r="E172" s="2">
        <v>4.5954600000000002E-4</v>
      </c>
    </row>
    <row r="173" spans="3:5" x14ac:dyDescent="0.25">
      <c r="C173">
        <v>371</v>
      </c>
      <c r="D173">
        <v>5.3620599999999996</v>
      </c>
      <c r="E173" s="2">
        <v>4.3444799999999998E-4</v>
      </c>
    </row>
    <row r="174" spans="3:5" x14ac:dyDescent="0.25">
      <c r="C174">
        <v>372</v>
      </c>
      <c r="D174">
        <v>5.3601400000000003</v>
      </c>
      <c r="E174" s="2">
        <v>4.3637199999999998E-4</v>
      </c>
    </row>
    <row r="175" spans="3:5" x14ac:dyDescent="0.25">
      <c r="C175">
        <v>373</v>
      </c>
      <c r="D175">
        <v>5.3380400000000003</v>
      </c>
      <c r="E175" s="2">
        <v>4.5915799999999998E-4</v>
      </c>
    </row>
    <row r="176" spans="3:5" x14ac:dyDescent="0.25">
      <c r="C176">
        <v>374</v>
      </c>
      <c r="D176">
        <v>5.3332499999999996</v>
      </c>
      <c r="E176" s="2">
        <v>4.6425200000000001E-4</v>
      </c>
    </row>
    <row r="177" spans="3:5" x14ac:dyDescent="0.25">
      <c r="C177">
        <v>375</v>
      </c>
      <c r="D177">
        <v>5.3312600000000003</v>
      </c>
      <c r="E177" s="2">
        <v>4.6638000000000002E-4</v>
      </c>
    </row>
    <row r="178" spans="3:5" x14ac:dyDescent="0.25">
      <c r="C178">
        <v>376</v>
      </c>
      <c r="D178">
        <v>5.3189599999999997</v>
      </c>
      <c r="E178" s="2">
        <v>4.7977399999999998E-4</v>
      </c>
    </row>
    <row r="179" spans="3:5" x14ac:dyDescent="0.25">
      <c r="C179">
        <v>377</v>
      </c>
      <c r="D179">
        <v>5.3455500000000002</v>
      </c>
      <c r="E179" s="2">
        <v>4.5128900000000001E-4</v>
      </c>
    </row>
    <row r="180" spans="3:5" x14ac:dyDescent="0.25">
      <c r="C180">
        <v>378</v>
      </c>
      <c r="D180">
        <v>5.3356399999999997</v>
      </c>
      <c r="E180" s="2">
        <v>4.6170100000000002E-4</v>
      </c>
    </row>
    <row r="181" spans="3:5" x14ac:dyDescent="0.25">
      <c r="C181">
        <v>379</v>
      </c>
      <c r="D181">
        <v>5.3909399999999996</v>
      </c>
      <c r="E181" s="2">
        <v>4.0649700000000002E-4</v>
      </c>
    </row>
    <row r="182" spans="3:5" x14ac:dyDescent="0.25">
      <c r="C182">
        <v>380</v>
      </c>
      <c r="D182">
        <v>5.3704099999999997</v>
      </c>
      <c r="E182" s="2">
        <v>4.2617399999999998E-4</v>
      </c>
    </row>
    <row r="183" spans="3:5" x14ac:dyDescent="0.25">
      <c r="C183">
        <v>381</v>
      </c>
      <c r="D183">
        <v>5.4011399999999998</v>
      </c>
      <c r="E183" s="2">
        <v>3.9706700000000003E-4</v>
      </c>
    </row>
    <row r="184" spans="3:5" x14ac:dyDescent="0.25">
      <c r="C184">
        <v>382</v>
      </c>
      <c r="D184">
        <v>5.4209699999999996</v>
      </c>
      <c r="E184" s="2">
        <v>3.7934500000000001E-4</v>
      </c>
    </row>
    <row r="185" spans="3:5" x14ac:dyDescent="0.25">
      <c r="C185">
        <v>383</v>
      </c>
      <c r="D185">
        <v>5.4058599999999997</v>
      </c>
      <c r="E185" s="2">
        <v>3.92772E-4</v>
      </c>
    </row>
    <row r="186" spans="3:5" x14ac:dyDescent="0.25">
      <c r="C186">
        <v>384</v>
      </c>
      <c r="D186">
        <v>5.3804499999999997</v>
      </c>
      <c r="E186" s="2">
        <v>4.1644099999999998E-4</v>
      </c>
    </row>
    <row r="187" spans="3:5" x14ac:dyDescent="0.25">
      <c r="C187">
        <v>385</v>
      </c>
      <c r="D187">
        <v>5.4040600000000003</v>
      </c>
      <c r="E187" s="2">
        <v>3.9440599999999998E-4</v>
      </c>
    </row>
    <row r="188" spans="3:5" x14ac:dyDescent="0.25">
      <c r="C188">
        <v>386</v>
      </c>
      <c r="D188">
        <v>5.3556299999999997</v>
      </c>
      <c r="E188" s="2">
        <v>4.4092799999999999E-4</v>
      </c>
    </row>
    <row r="189" spans="3:5" x14ac:dyDescent="0.25">
      <c r="C189">
        <v>387</v>
      </c>
      <c r="D189">
        <v>5.4403300000000003</v>
      </c>
      <c r="E189" s="2">
        <v>3.62801E-4</v>
      </c>
    </row>
    <row r="190" spans="3:5" x14ac:dyDescent="0.25">
      <c r="C190">
        <v>388</v>
      </c>
      <c r="D190">
        <v>5.3759600000000001</v>
      </c>
      <c r="E190" s="2">
        <v>4.2076800000000002E-4</v>
      </c>
    </row>
    <row r="191" spans="3:5" x14ac:dyDescent="0.25">
      <c r="C191">
        <v>389</v>
      </c>
      <c r="D191">
        <v>5.3749700000000002</v>
      </c>
      <c r="E191" s="2">
        <v>4.2172999999999999E-4</v>
      </c>
    </row>
    <row r="192" spans="3:5" x14ac:dyDescent="0.25">
      <c r="C192">
        <v>390</v>
      </c>
      <c r="D192">
        <v>5.41418</v>
      </c>
      <c r="E192" s="2">
        <v>3.8532300000000002E-4</v>
      </c>
    </row>
    <row r="193" spans="3:5" x14ac:dyDescent="0.25">
      <c r="C193">
        <v>391</v>
      </c>
      <c r="D193">
        <v>5.3959400000000004</v>
      </c>
      <c r="E193" s="2">
        <v>4.0184599999999997E-4</v>
      </c>
    </row>
    <row r="194" spans="3:5" x14ac:dyDescent="0.25">
      <c r="C194">
        <v>392</v>
      </c>
      <c r="D194">
        <v>5.4052899999999999</v>
      </c>
      <c r="E194" s="2">
        <v>3.9329000000000002E-4</v>
      </c>
    </row>
    <row r="195" spans="3:5" x14ac:dyDescent="0.25">
      <c r="C195">
        <v>393</v>
      </c>
      <c r="D195">
        <v>5.3661500000000002</v>
      </c>
      <c r="E195" s="2">
        <v>4.3037700000000002E-4</v>
      </c>
    </row>
    <row r="196" spans="3:5" x14ac:dyDescent="0.25">
      <c r="C196">
        <v>394</v>
      </c>
      <c r="D196">
        <v>5.4185499999999998</v>
      </c>
      <c r="E196" s="2">
        <v>3.8146399999999998E-4</v>
      </c>
    </row>
    <row r="197" spans="3:5" x14ac:dyDescent="0.25">
      <c r="C197">
        <v>395</v>
      </c>
      <c r="D197">
        <v>5.4059600000000003</v>
      </c>
      <c r="E197" s="2">
        <v>3.9268400000000002E-4</v>
      </c>
    </row>
    <row r="198" spans="3:5" x14ac:dyDescent="0.25">
      <c r="C198">
        <v>396</v>
      </c>
      <c r="D198">
        <v>5.4432200000000002</v>
      </c>
      <c r="E198" s="2">
        <v>3.6039900000000002E-4</v>
      </c>
    </row>
    <row r="199" spans="3:5" x14ac:dyDescent="0.25">
      <c r="C199">
        <v>397</v>
      </c>
      <c r="D199">
        <v>5.4520299999999997</v>
      </c>
      <c r="E199" s="2">
        <v>3.53161E-4</v>
      </c>
    </row>
    <row r="200" spans="3:5" x14ac:dyDescent="0.25">
      <c r="C200">
        <v>398</v>
      </c>
      <c r="D200">
        <v>5.3876999999999997</v>
      </c>
      <c r="E200" s="2">
        <v>4.0954300000000001E-4</v>
      </c>
    </row>
    <row r="201" spans="3:5" x14ac:dyDescent="0.25">
      <c r="C201">
        <v>399</v>
      </c>
      <c r="D201">
        <v>5.3846800000000004</v>
      </c>
      <c r="E201" s="2">
        <v>4.1240500000000002E-4</v>
      </c>
    </row>
    <row r="202" spans="3:5" x14ac:dyDescent="0.25">
      <c r="C202">
        <v>400</v>
      </c>
      <c r="D202">
        <v>5.3979100000000004</v>
      </c>
      <c r="E202" s="2">
        <v>4.0002899999999999E-4</v>
      </c>
    </row>
    <row r="203" spans="3:5" x14ac:dyDescent="0.25">
      <c r="C203">
        <v>401</v>
      </c>
      <c r="D203">
        <v>5.4118000000000004</v>
      </c>
      <c r="E203" s="2">
        <v>3.8743399999999998E-4</v>
      </c>
    </row>
    <row r="204" spans="3:5" x14ac:dyDescent="0.25">
      <c r="C204">
        <v>402</v>
      </c>
      <c r="D204">
        <v>5.4048999999999996</v>
      </c>
      <c r="E204" s="2">
        <v>3.9363799999999997E-4</v>
      </c>
    </row>
    <row r="205" spans="3:5" x14ac:dyDescent="0.25">
      <c r="C205">
        <v>403</v>
      </c>
      <c r="D205">
        <v>5.4051099999999996</v>
      </c>
      <c r="E205" s="2">
        <v>3.9345E-4</v>
      </c>
    </row>
    <row r="206" spans="3:5" x14ac:dyDescent="0.25">
      <c r="C206">
        <v>404</v>
      </c>
      <c r="D206">
        <v>5.4134500000000001</v>
      </c>
      <c r="E206" s="2">
        <v>3.8596600000000001E-4</v>
      </c>
    </row>
    <row r="207" spans="3:5" x14ac:dyDescent="0.25">
      <c r="C207">
        <v>405</v>
      </c>
      <c r="D207">
        <v>5.4206599999999998</v>
      </c>
      <c r="E207" s="2">
        <v>3.79613E-4</v>
      </c>
    </row>
    <row r="208" spans="3:5" x14ac:dyDescent="0.25">
      <c r="C208">
        <v>406</v>
      </c>
      <c r="D208">
        <v>5.4402499999999998</v>
      </c>
      <c r="E208" s="2">
        <v>3.6287E-4</v>
      </c>
    </row>
    <row r="209" spans="3:5" x14ac:dyDescent="0.25">
      <c r="C209">
        <v>407</v>
      </c>
      <c r="D209">
        <v>5.4257200000000001</v>
      </c>
      <c r="E209" s="2">
        <v>3.7521599999999999E-4</v>
      </c>
    </row>
    <row r="210" spans="3:5" x14ac:dyDescent="0.25">
      <c r="C210">
        <v>408</v>
      </c>
      <c r="D210">
        <v>5.4095399999999998</v>
      </c>
      <c r="E210" s="2">
        <v>3.8945700000000001E-4</v>
      </c>
    </row>
    <row r="211" spans="3:5" x14ac:dyDescent="0.25">
      <c r="C211">
        <v>409</v>
      </c>
      <c r="D211">
        <v>5.4201699999999997</v>
      </c>
      <c r="E211" s="2">
        <v>3.8004E-4</v>
      </c>
    </row>
    <row r="212" spans="3:5" x14ac:dyDescent="0.25">
      <c r="C212">
        <v>410</v>
      </c>
      <c r="D212">
        <v>5.4347500000000002</v>
      </c>
      <c r="E212" s="2">
        <v>3.6748999999999999E-4</v>
      </c>
    </row>
    <row r="213" spans="3:5" x14ac:dyDescent="0.25">
      <c r="C213">
        <v>411</v>
      </c>
      <c r="D213">
        <v>5.4348400000000003</v>
      </c>
      <c r="E213" s="2">
        <v>3.6741500000000001E-4</v>
      </c>
    </row>
    <row r="214" spans="3:5" x14ac:dyDescent="0.25">
      <c r="C214">
        <v>412</v>
      </c>
      <c r="D214">
        <v>5.4460699999999997</v>
      </c>
      <c r="E214" s="2">
        <v>3.5804000000000001E-4</v>
      </c>
    </row>
    <row r="215" spans="3:5" x14ac:dyDescent="0.25">
      <c r="C215">
        <v>413</v>
      </c>
      <c r="D215">
        <v>5.4027099999999999</v>
      </c>
      <c r="E215" s="2">
        <v>3.95633E-4</v>
      </c>
    </row>
    <row r="216" spans="3:5" x14ac:dyDescent="0.25">
      <c r="C216">
        <v>414</v>
      </c>
      <c r="D216">
        <v>5.4129800000000001</v>
      </c>
      <c r="E216" s="2">
        <v>3.8638700000000003E-4</v>
      </c>
    </row>
    <row r="217" spans="3:5" x14ac:dyDescent="0.25">
      <c r="C217">
        <v>415</v>
      </c>
      <c r="D217">
        <v>5.42835</v>
      </c>
      <c r="E217" s="2">
        <v>3.7295399999999999E-4</v>
      </c>
    </row>
    <row r="218" spans="3:5" x14ac:dyDescent="0.25">
      <c r="C218">
        <v>416</v>
      </c>
      <c r="D218">
        <v>5.4298799999999998</v>
      </c>
      <c r="E218" s="2">
        <v>3.7163400000000003E-4</v>
      </c>
    </row>
    <row r="219" spans="3:5" x14ac:dyDescent="0.25">
      <c r="C219">
        <v>417</v>
      </c>
      <c r="D219">
        <v>5.4728300000000001</v>
      </c>
      <c r="E219" s="2">
        <v>3.3664600000000002E-4</v>
      </c>
    </row>
    <row r="220" spans="3:5" x14ac:dyDescent="0.25">
      <c r="C220">
        <v>418</v>
      </c>
      <c r="D220">
        <v>5.4348299999999998</v>
      </c>
      <c r="E220" s="2">
        <v>3.6742399999999998E-4</v>
      </c>
    </row>
    <row r="221" spans="3:5" x14ac:dyDescent="0.25">
      <c r="C221">
        <v>419</v>
      </c>
      <c r="D221">
        <v>5.44259</v>
      </c>
      <c r="E221" s="2">
        <v>3.6092200000000001E-4</v>
      </c>
    </row>
    <row r="222" spans="3:5" x14ac:dyDescent="0.25">
      <c r="C222">
        <v>420</v>
      </c>
      <c r="D222">
        <v>5.4318</v>
      </c>
      <c r="E222" s="2">
        <v>3.7000200000000003E-4</v>
      </c>
    </row>
    <row r="223" spans="3:5" x14ac:dyDescent="0.25">
      <c r="C223">
        <v>421</v>
      </c>
      <c r="D223">
        <v>5.4442000000000004</v>
      </c>
      <c r="E223" s="2">
        <v>3.5958700000000003E-4</v>
      </c>
    </row>
    <row r="224" spans="3:5" x14ac:dyDescent="0.25">
      <c r="C224">
        <v>422</v>
      </c>
      <c r="D224">
        <v>5.4204299999999996</v>
      </c>
      <c r="E224" s="2">
        <v>3.79813E-4</v>
      </c>
    </row>
    <row r="225" spans="3:5" x14ac:dyDescent="0.25">
      <c r="C225">
        <v>423</v>
      </c>
      <c r="D225">
        <v>5.4408500000000002</v>
      </c>
      <c r="E225" s="2">
        <v>3.6236500000000002E-4</v>
      </c>
    </row>
    <row r="226" spans="3:5" x14ac:dyDescent="0.25">
      <c r="C226">
        <v>424</v>
      </c>
      <c r="D226">
        <v>5.4361499999999996</v>
      </c>
      <c r="E226" s="2">
        <v>3.6630799999999998E-4</v>
      </c>
    </row>
    <row r="227" spans="3:5" x14ac:dyDescent="0.25">
      <c r="C227">
        <v>425</v>
      </c>
      <c r="D227">
        <v>5.4562200000000001</v>
      </c>
      <c r="E227" s="2">
        <v>3.4977000000000001E-4</v>
      </c>
    </row>
    <row r="228" spans="3:5" x14ac:dyDescent="0.25">
      <c r="C228">
        <v>426</v>
      </c>
      <c r="D228">
        <v>5.4463800000000004</v>
      </c>
      <c r="E228" s="2">
        <v>3.5777999999999998E-4</v>
      </c>
    </row>
    <row r="229" spans="3:5" x14ac:dyDescent="0.25">
      <c r="C229">
        <v>427</v>
      </c>
      <c r="D229">
        <v>5.4063699999999999</v>
      </c>
      <c r="E229" s="2">
        <v>3.9231200000000002E-4</v>
      </c>
    </row>
    <row r="230" spans="3:5" x14ac:dyDescent="0.25">
      <c r="C230">
        <v>428</v>
      </c>
      <c r="D230">
        <v>5.3977500000000003</v>
      </c>
      <c r="E230" s="2">
        <v>4.0017500000000001E-4</v>
      </c>
    </row>
    <row r="231" spans="3:5" x14ac:dyDescent="0.25">
      <c r="C231">
        <v>429</v>
      </c>
      <c r="D231">
        <v>5.4321000000000002</v>
      </c>
      <c r="E231" s="2">
        <v>3.6974099999999998E-4</v>
      </c>
    </row>
    <row r="232" spans="3:5" x14ac:dyDescent="0.25">
      <c r="C232">
        <v>430</v>
      </c>
      <c r="D232">
        <v>5.4195900000000004</v>
      </c>
      <c r="E232" s="2">
        <v>3.8055000000000001E-4</v>
      </c>
    </row>
    <row r="233" spans="3:5" x14ac:dyDescent="0.25">
      <c r="C233">
        <v>431</v>
      </c>
      <c r="D233">
        <v>5.4459099999999996</v>
      </c>
      <c r="E233" s="2">
        <v>3.5817100000000001E-4</v>
      </c>
    </row>
    <row r="234" spans="3:5" x14ac:dyDescent="0.25">
      <c r="C234">
        <v>432</v>
      </c>
      <c r="D234">
        <v>5.4375</v>
      </c>
      <c r="E234" s="2">
        <v>3.6517400000000001E-4</v>
      </c>
    </row>
    <row r="235" spans="3:5" x14ac:dyDescent="0.25">
      <c r="C235">
        <v>433</v>
      </c>
      <c r="D235">
        <v>5.4190300000000002</v>
      </c>
      <c r="E235" s="2">
        <v>3.8103900000000001E-4</v>
      </c>
    </row>
    <row r="236" spans="3:5" x14ac:dyDescent="0.25">
      <c r="C236">
        <v>434</v>
      </c>
      <c r="D236">
        <v>5.4451999999999998</v>
      </c>
      <c r="E236" s="2">
        <v>3.5875600000000001E-4</v>
      </c>
    </row>
    <row r="237" spans="3:5" x14ac:dyDescent="0.25">
      <c r="C237">
        <v>435</v>
      </c>
      <c r="D237">
        <v>5.4273100000000003</v>
      </c>
      <c r="E237" s="2">
        <v>3.7384499999999998E-4</v>
      </c>
    </row>
    <row r="238" spans="3:5" x14ac:dyDescent="0.25">
      <c r="C238">
        <v>436</v>
      </c>
      <c r="D238">
        <v>5.4593499999999997</v>
      </c>
      <c r="E238" s="2">
        <v>3.4725799999999997E-4</v>
      </c>
    </row>
    <row r="239" spans="3:5" x14ac:dyDescent="0.25">
      <c r="C239">
        <v>437</v>
      </c>
      <c r="D239">
        <v>5.4264400000000004</v>
      </c>
      <c r="E239" s="2">
        <v>3.7459800000000002E-4</v>
      </c>
    </row>
    <row r="240" spans="3:5" x14ac:dyDescent="0.25">
      <c r="C240">
        <v>438</v>
      </c>
      <c r="D240">
        <v>5.4473599999999998</v>
      </c>
      <c r="E240" s="2">
        <v>3.5697799999999998E-4</v>
      </c>
    </row>
    <row r="241" spans="3:5" x14ac:dyDescent="0.25">
      <c r="C241">
        <v>439</v>
      </c>
      <c r="D241">
        <v>5.4352999999999998</v>
      </c>
      <c r="E241" s="2">
        <v>3.6702499999999999E-4</v>
      </c>
    </row>
    <row r="242" spans="3:5" x14ac:dyDescent="0.25">
      <c r="C242">
        <v>440</v>
      </c>
      <c r="D242">
        <v>5.4296899999999999</v>
      </c>
      <c r="E242" s="2">
        <v>3.7180500000000001E-4</v>
      </c>
    </row>
    <row r="243" spans="3:5" x14ac:dyDescent="0.25">
      <c r="C243">
        <v>441</v>
      </c>
      <c r="D243">
        <v>5.4166999999999996</v>
      </c>
      <c r="E243" s="2">
        <v>3.8309299999999999E-4</v>
      </c>
    </row>
    <row r="244" spans="3:5" x14ac:dyDescent="0.25">
      <c r="C244">
        <v>442</v>
      </c>
      <c r="D244">
        <v>5.44421</v>
      </c>
      <c r="E244" s="2">
        <v>3.5957399999999998E-4</v>
      </c>
    </row>
    <row r="245" spans="3:5" x14ac:dyDescent="0.25">
      <c r="C245">
        <v>443</v>
      </c>
      <c r="D245">
        <v>5.4568399999999997</v>
      </c>
      <c r="E245" s="2">
        <v>3.49267E-4</v>
      </c>
    </row>
    <row r="246" spans="3:5" x14ac:dyDescent="0.25">
      <c r="C246">
        <v>444</v>
      </c>
      <c r="D246">
        <v>5.4508200000000002</v>
      </c>
      <c r="E246" s="2">
        <v>3.5414600000000001E-4</v>
      </c>
    </row>
    <row r="247" spans="3:5" x14ac:dyDescent="0.25">
      <c r="C247">
        <v>445</v>
      </c>
      <c r="D247">
        <v>5.44482</v>
      </c>
      <c r="E247" s="2">
        <v>3.5907199999999999E-4</v>
      </c>
    </row>
    <row r="248" spans="3:5" x14ac:dyDescent="0.25">
      <c r="C248">
        <v>446</v>
      </c>
      <c r="D248">
        <v>5.4246699999999999</v>
      </c>
      <c r="E248" s="2">
        <v>3.7612000000000002E-4</v>
      </c>
    </row>
    <row r="249" spans="3:5" x14ac:dyDescent="0.25">
      <c r="C249">
        <v>447</v>
      </c>
      <c r="D249">
        <v>5.4415800000000001</v>
      </c>
      <c r="E249" s="2">
        <v>3.6175999999999998E-4</v>
      </c>
    </row>
    <row r="250" spans="3:5" x14ac:dyDescent="0.25">
      <c r="C250">
        <v>448</v>
      </c>
      <c r="D250">
        <v>5.4563600000000001</v>
      </c>
      <c r="E250" s="2">
        <v>3.4965499999999999E-4</v>
      </c>
    </row>
    <row r="251" spans="3:5" x14ac:dyDescent="0.25">
      <c r="C251">
        <v>449</v>
      </c>
      <c r="D251">
        <v>5.4275599999999997</v>
      </c>
      <c r="E251" s="2">
        <v>3.7363000000000001E-4</v>
      </c>
    </row>
    <row r="252" spans="3:5" x14ac:dyDescent="0.25">
      <c r="C252">
        <v>450</v>
      </c>
      <c r="D252">
        <v>5.4445899999999998</v>
      </c>
      <c r="E252" s="2">
        <v>3.5925799999999999E-4</v>
      </c>
    </row>
    <row r="253" spans="3:5" x14ac:dyDescent="0.25">
      <c r="C253">
        <v>451</v>
      </c>
      <c r="D253">
        <v>5.4176299999999999</v>
      </c>
      <c r="E253" s="2">
        <v>3.8227399999999999E-4</v>
      </c>
    </row>
    <row r="254" spans="3:5" x14ac:dyDescent="0.25">
      <c r="C254">
        <v>452</v>
      </c>
      <c r="D254">
        <v>5.4268999999999998</v>
      </c>
      <c r="E254" s="2">
        <v>3.74194E-4</v>
      </c>
    </row>
    <row r="255" spans="3:5" x14ac:dyDescent="0.25">
      <c r="C255">
        <v>453</v>
      </c>
      <c r="D255">
        <v>5.4534799999999999</v>
      </c>
      <c r="E255" s="2">
        <v>3.5198199999999998E-4</v>
      </c>
    </row>
    <row r="256" spans="3:5" x14ac:dyDescent="0.25">
      <c r="C256">
        <v>454</v>
      </c>
      <c r="D256">
        <v>5.4512700000000001</v>
      </c>
      <c r="E256" s="2">
        <v>3.53774E-4</v>
      </c>
    </row>
    <row r="257" spans="3:5" x14ac:dyDescent="0.25">
      <c r="C257">
        <v>455</v>
      </c>
      <c r="D257">
        <v>5.4538799999999998</v>
      </c>
      <c r="E257" s="2">
        <v>3.5166100000000002E-4</v>
      </c>
    </row>
    <row r="258" spans="3:5" x14ac:dyDescent="0.25">
      <c r="C258">
        <v>456</v>
      </c>
      <c r="D258">
        <v>5.4491500000000004</v>
      </c>
      <c r="E258" s="2">
        <v>3.55509E-4</v>
      </c>
    </row>
    <row r="259" spans="3:5" x14ac:dyDescent="0.25">
      <c r="C259">
        <v>457</v>
      </c>
      <c r="D259">
        <v>5.45932</v>
      </c>
      <c r="E259" s="2">
        <v>3.4727899999999998E-4</v>
      </c>
    </row>
    <row r="260" spans="3:5" x14ac:dyDescent="0.25">
      <c r="C260">
        <v>458</v>
      </c>
      <c r="D260">
        <v>5.4813299999999998</v>
      </c>
      <c r="E260" s="2">
        <v>3.30117E-4</v>
      </c>
    </row>
    <row r="261" spans="3:5" x14ac:dyDescent="0.25">
      <c r="C261">
        <v>459</v>
      </c>
      <c r="D261">
        <v>5.4660200000000003</v>
      </c>
      <c r="E261" s="2">
        <v>3.4196500000000001E-4</v>
      </c>
    </row>
    <row r="262" spans="3:5" x14ac:dyDescent="0.25">
      <c r="C262">
        <v>460</v>
      </c>
      <c r="D262">
        <v>5.4559899999999999</v>
      </c>
      <c r="E262" s="2">
        <v>3.4995700000000002E-4</v>
      </c>
    </row>
    <row r="263" spans="3:5" x14ac:dyDescent="0.25">
      <c r="C263">
        <v>461</v>
      </c>
      <c r="D263">
        <v>5.4402699999999999</v>
      </c>
      <c r="E263" s="2">
        <v>3.62856E-4</v>
      </c>
    </row>
    <row r="264" spans="3:5" x14ac:dyDescent="0.25">
      <c r="C264">
        <v>462</v>
      </c>
      <c r="D264">
        <v>5.4527299999999999</v>
      </c>
      <c r="E264" s="2">
        <v>3.5258799999999998E-4</v>
      </c>
    </row>
    <row r="265" spans="3:5" x14ac:dyDescent="0.25">
      <c r="C265">
        <v>463</v>
      </c>
      <c r="D265">
        <v>5.4589499999999997</v>
      </c>
      <c r="E265" s="2">
        <v>3.47573E-4</v>
      </c>
    </row>
    <row r="266" spans="3:5" x14ac:dyDescent="0.25">
      <c r="C266">
        <v>464</v>
      </c>
      <c r="D266">
        <v>5.4578600000000002</v>
      </c>
      <c r="E266" s="2">
        <v>3.4845200000000002E-4</v>
      </c>
    </row>
    <row r="267" spans="3:5" x14ac:dyDescent="0.25">
      <c r="C267">
        <v>465</v>
      </c>
      <c r="D267">
        <v>5.46549</v>
      </c>
      <c r="E267" s="2">
        <v>3.4238500000000001E-4</v>
      </c>
    </row>
    <row r="268" spans="3:5" x14ac:dyDescent="0.25">
      <c r="C268">
        <v>466</v>
      </c>
      <c r="D268">
        <v>5.4631600000000002</v>
      </c>
      <c r="E268" s="2">
        <v>3.4422700000000001E-4</v>
      </c>
    </row>
    <row r="269" spans="3:5" x14ac:dyDescent="0.25">
      <c r="C269">
        <v>467</v>
      </c>
      <c r="D269">
        <v>5.4532800000000003</v>
      </c>
      <c r="E269" s="2">
        <v>3.5214799999999999E-4</v>
      </c>
    </row>
    <row r="270" spans="3:5" x14ac:dyDescent="0.25">
      <c r="C270">
        <v>468</v>
      </c>
      <c r="D270">
        <v>5.4609899999999998</v>
      </c>
      <c r="E270" s="2">
        <v>3.4594500000000001E-4</v>
      </c>
    </row>
    <row r="271" spans="3:5" x14ac:dyDescent="0.25">
      <c r="C271">
        <v>469</v>
      </c>
      <c r="D271">
        <v>5.4523599999999997</v>
      </c>
      <c r="E271" s="2">
        <v>3.5289099999999998E-4</v>
      </c>
    </row>
    <row r="272" spans="3:5" x14ac:dyDescent="0.25">
      <c r="C272">
        <v>470</v>
      </c>
      <c r="D272">
        <v>5.4587599999999998</v>
      </c>
      <c r="E272" s="2">
        <v>3.4773099999999999E-4</v>
      </c>
    </row>
    <row r="273" spans="3:5" x14ac:dyDescent="0.25">
      <c r="C273">
        <v>471</v>
      </c>
      <c r="D273">
        <v>5.4715499999999997</v>
      </c>
      <c r="E273" s="2">
        <v>3.3763899999999998E-4</v>
      </c>
    </row>
    <row r="274" spans="3:5" x14ac:dyDescent="0.25">
      <c r="C274">
        <v>472</v>
      </c>
      <c r="D274">
        <v>5.46523</v>
      </c>
      <c r="E274" s="2">
        <v>3.4258599999999998E-4</v>
      </c>
    </row>
    <row r="275" spans="3:5" x14ac:dyDescent="0.25">
      <c r="C275">
        <v>473</v>
      </c>
      <c r="D275">
        <v>5.4467800000000004</v>
      </c>
      <c r="E275" s="2">
        <v>3.5745200000000002E-4</v>
      </c>
    </row>
    <row r="276" spans="3:5" x14ac:dyDescent="0.25">
      <c r="C276">
        <v>474</v>
      </c>
      <c r="D276">
        <v>5.4312100000000001</v>
      </c>
      <c r="E276" s="2">
        <v>3.7049899999999999E-4</v>
      </c>
    </row>
    <row r="277" spans="3:5" x14ac:dyDescent="0.25">
      <c r="C277">
        <v>475</v>
      </c>
      <c r="D277">
        <v>5.4257299999999997</v>
      </c>
      <c r="E277" s="2">
        <v>3.7521100000000002E-4</v>
      </c>
    </row>
    <row r="278" spans="3:5" x14ac:dyDescent="0.25">
      <c r="C278">
        <v>476</v>
      </c>
      <c r="D278">
        <v>5.4313700000000003</v>
      </c>
      <c r="E278" s="2">
        <v>3.70362E-4</v>
      </c>
    </row>
    <row r="279" spans="3:5" x14ac:dyDescent="0.25">
      <c r="C279">
        <v>477</v>
      </c>
      <c r="D279">
        <v>5.4671399999999997</v>
      </c>
      <c r="E279" s="2">
        <v>3.41083E-4</v>
      </c>
    </row>
    <row r="280" spans="3:5" x14ac:dyDescent="0.25">
      <c r="C280">
        <v>478</v>
      </c>
      <c r="D280">
        <v>5.4710400000000003</v>
      </c>
      <c r="E280" s="2">
        <v>3.3803099999999998E-4</v>
      </c>
    </row>
    <row r="281" spans="3:5" x14ac:dyDescent="0.25">
      <c r="C281">
        <v>479</v>
      </c>
      <c r="D281">
        <v>5.4829499999999998</v>
      </c>
      <c r="E281" s="2">
        <v>3.2888900000000002E-4</v>
      </c>
    </row>
    <row r="282" spans="3:5" x14ac:dyDescent="0.25">
      <c r="C282">
        <v>480</v>
      </c>
      <c r="D282">
        <v>5.4687200000000002</v>
      </c>
      <c r="E282" s="2">
        <v>3.3984500000000002E-4</v>
      </c>
    </row>
    <row r="283" spans="3:5" x14ac:dyDescent="0.25">
      <c r="C283">
        <v>481</v>
      </c>
      <c r="D283">
        <v>5.4661499999999998</v>
      </c>
      <c r="E283" s="2">
        <v>3.4186299999999998E-4</v>
      </c>
    </row>
    <row r="284" spans="3:5" x14ac:dyDescent="0.25">
      <c r="C284">
        <v>482</v>
      </c>
      <c r="D284">
        <v>5.4563699999999997</v>
      </c>
      <c r="E284" s="2">
        <v>3.4964600000000001E-4</v>
      </c>
    </row>
    <row r="285" spans="3:5" x14ac:dyDescent="0.25">
      <c r="C285">
        <v>483</v>
      </c>
      <c r="D285">
        <v>5.4651199999999998</v>
      </c>
      <c r="E285" s="2">
        <v>3.4267199999999997E-4</v>
      </c>
    </row>
    <row r="286" spans="3:5" x14ac:dyDescent="0.25">
      <c r="C286">
        <v>484</v>
      </c>
      <c r="D286">
        <v>5.4565700000000001</v>
      </c>
      <c r="E286" s="2">
        <v>3.4948899999999997E-4</v>
      </c>
    </row>
    <row r="287" spans="3:5" x14ac:dyDescent="0.25">
      <c r="C287">
        <v>485</v>
      </c>
      <c r="D287">
        <v>5.4669499999999998</v>
      </c>
      <c r="E287" s="2">
        <v>3.4122999999999998E-4</v>
      </c>
    </row>
    <row r="288" spans="3:5" x14ac:dyDescent="0.25">
      <c r="C288">
        <v>486</v>
      </c>
      <c r="D288">
        <v>5.4694500000000001</v>
      </c>
      <c r="E288" s="2">
        <v>3.3927099999999998E-4</v>
      </c>
    </row>
    <row r="289" spans="3:5" x14ac:dyDescent="0.25">
      <c r="C289">
        <v>487</v>
      </c>
      <c r="D289">
        <v>5.4520799999999996</v>
      </c>
      <c r="E289" s="2">
        <v>3.5311700000000001E-4</v>
      </c>
    </row>
    <row r="290" spans="3:5" x14ac:dyDescent="0.25">
      <c r="C290">
        <v>488</v>
      </c>
      <c r="D290">
        <v>5.4776400000000001</v>
      </c>
      <c r="E290" s="2">
        <v>3.3293400000000001E-4</v>
      </c>
    </row>
    <row r="291" spans="3:5" x14ac:dyDescent="0.25">
      <c r="C291">
        <v>489</v>
      </c>
      <c r="D291">
        <v>5.4751200000000004</v>
      </c>
      <c r="E291" s="2">
        <v>3.3487600000000001E-4</v>
      </c>
    </row>
    <row r="292" spans="3:5" x14ac:dyDescent="0.25">
      <c r="C292">
        <v>490</v>
      </c>
      <c r="D292">
        <v>5.4909400000000002</v>
      </c>
      <c r="E292" s="2">
        <v>3.2289299999999999E-4</v>
      </c>
    </row>
    <row r="293" spans="3:5" x14ac:dyDescent="0.25">
      <c r="C293">
        <v>491</v>
      </c>
      <c r="D293">
        <v>5.5032399999999999</v>
      </c>
      <c r="E293" s="2">
        <v>3.1388E-4</v>
      </c>
    </row>
    <row r="294" spans="3:5" x14ac:dyDescent="0.25">
      <c r="C294">
        <v>492</v>
      </c>
      <c r="D294">
        <v>5.48184</v>
      </c>
      <c r="E294" s="2">
        <v>3.2973099999999999E-4</v>
      </c>
    </row>
    <row r="295" spans="3:5" x14ac:dyDescent="0.25">
      <c r="C295">
        <v>493</v>
      </c>
      <c r="D295">
        <v>5.4793599999999998</v>
      </c>
      <c r="E295" s="2">
        <v>3.3161600000000002E-4</v>
      </c>
    </row>
    <row r="296" spans="3:5" x14ac:dyDescent="0.25">
      <c r="C296">
        <v>494</v>
      </c>
      <c r="D296">
        <v>5.4677800000000003</v>
      </c>
      <c r="E296" s="2">
        <v>3.4058299999999999E-4</v>
      </c>
    </row>
    <row r="297" spans="3:5" x14ac:dyDescent="0.25">
      <c r="C297">
        <v>495</v>
      </c>
      <c r="D297">
        <v>5.4456499999999997</v>
      </c>
      <c r="E297" s="2">
        <v>3.5838299999999999E-4</v>
      </c>
    </row>
    <row r="298" spans="3:5" x14ac:dyDescent="0.25">
      <c r="C298">
        <v>496</v>
      </c>
      <c r="D298">
        <v>5.4680200000000001</v>
      </c>
      <c r="E298" s="2">
        <v>3.4039600000000003E-4</v>
      </c>
    </row>
    <row r="299" spans="3:5" x14ac:dyDescent="0.25">
      <c r="C299">
        <v>497</v>
      </c>
      <c r="D299">
        <v>5.4592200000000002</v>
      </c>
      <c r="E299" s="2">
        <v>3.4735899999999999E-4</v>
      </c>
    </row>
    <row r="300" spans="3:5" x14ac:dyDescent="0.25">
      <c r="C300">
        <v>498</v>
      </c>
      <c r="D300">
        <v>5.4758300000000002</v>
      </c>
      <c r="E300" s="2">
        <v>3.3432399999999999E-4</v>
      </c>
    </row>
    <row r="301" spans="3:5" x14ac:dyDescent="0.25">
      <c r="C301">
        <v>499</v>
      </c>
      <c r="D301">
        <v>5.4812399999999997</v>
      </c>
      <c r="E301" s="2">
        <v>3.3018899999999999E-4</v>
      </c>
    </row>
    <row r="302" spans="3:5" x14ac:dyDescent="0.25">
      <c r="C302">
        <v>500</v>
      </c>
      <c r="D302">
        <v>5.4879300000000004</v>
      </c>
      <c r="E302" s="2">
        <v>3.2513900000000001E-4</v>
      </c>
    </row>
    <row r="303" spans="3:5" x14ac:dyDescent="0.25">
      <c r="C303">
        <v>501</v>
      </c>
      <c r="D303">
        <v>5.4799800000000003</v>
      </c>
      <c r="E303" s="2">
        <v>3.31143E-4</v>
      </c>
    </row>
    <row r="304" spans="3:5" x14ac:dyDescent="0.25">
      <c r="C304">
        <v>502</v>
      </c>
      <c r="D304">
        <v>5.4972899999999996</v>
      </c>
      <c r="E304" s="2">
        <v>3.1820500000000001E-4</v>
      </c>
    </row>
    <row r="305" spans="3:5" x14ac:dyDescent="0.25">
      <c r="C305">
        <v>503</v>
      </c>
      <c r="D305">
        <v>5.5085699999999997</v>
      </c>
      <c r="E305" s="2">
        <v>3.1005200000000001E-4</v>
      </c>
    </row>
    <row r="306" spans="3:5" x14ac:dyDescent="0.25">
      <c r="C306">
        <v>504</v>
      </c>
      <c r="D306">
        <v>5.5128300000000001</v>
      </c>
      <c r="E306" s="2">
        <v>3.0702399999999998E-4</v>
      </c>
    </row>
    <row r="307" spans="3:5" x14ac:dyDescent="0.25">
      <c r="C307">
        <v>505</v>
      </c>
      <c r="D307">
        <v>5.5058699999999998</v>
      </c>
      <c r="E307" s="2">
        <v>3.1197899999999999E-4</v>
      </c>
    </row>
    <row r="308" spans="3:5" x14ac:dyDescent="0.25">
      <c r="C308">
        <v>506</v>
      </c>
      <c r="D308">
        <v>5.4868800000000002</v>
      </c>
      <c r="E308" s="2">
        <v>3.2592999999999999E-4</v>
      </c>
    </row>
    <row r="309" spans="3:5" x14ac:dyDescent="0.25">
      <c r="C309">
        <v>507</v>
      </c>
      <c r="D309">
        <v>5.4651100000000001</v>
      </c>
      <c r="E309" s="2">
        <v>3.4267899999999998E-4</v>
      </c>
    </row>
    <row r="310" spans="3:5" x14ac:dyDescent="0.25">
      <c r="C310">
        <v>508</v>
      </c>
      <c r="D310">
        <v>5.4627100000000004</v>
      </c>
      <c r="E310" s="2">
        <v>3.4457800000000001E-4</v>
      </c>
    </row>
    <row r="311" spans="3:5" x14ac:dyDescent="0.25">
      <c r="C311">
        <v>509</v>
      </c>
      <c r="D311">
        <v>5.4713900000000004</v>
      </c>
      <c r="E311" s="2">
        <v>3.3775999999999999E-4</v>
      </c>
    </row>
    <row r="312" spans="3:5" x14ac:dyDescent="0.25">
      <c r="C312">
        <v>510</v>
      </c>
      <c r="D312">
        <v>5.4766000000000004</v>
      </c>
      <c r="E312" s="2">
        <v>3.3373399999999997E-4</v>
      </c>
    </row>
    <row r="313" spans="3:5" x14ac:dyDescent="0.25">
      <c r="C313">
        <v>511</v>
      </c>
      <c r="D313">
        <v>5.4846199999999996</v>
      </c>
      <c r="E313" s="2">
        <v>3.2762500000000001E-4</v>
      </c>
    </row>
    <row r="314" spans="3:5" x14ac:dyDescent="0.25">
      <c r="C314">
        <v>512</v>
      </c>
      <c r="D314">
        <v>5.5022799999999998</v>
      </c>
      <c r="E314" s="2">
        <v>3.1457399999999997E-4</v>
      </c>
    </row>
    <row r="315" spans="3:5" x14ac:dyDescent="0.25">
      <c r="C315">
        <v>513</v>
      </c>
      <c r="D315">
        <v>5.49688</v>
      </c>
      <c r="E315" s="2">
        <v>3.1850599999999998E-4</v>
      </c>
    </row>
    <row r="316" spans="3:5" x14ac:dyDescent="0.25">
      <c r="C316">
        <v>514</v>
      </c>
      <c r="D316">
        <v>5.4940800000000003</v>
      </c>
      <c r="E316" s="2">
        <v>3.2057E-4</v>
      </c>
    </row>
    <row r="317" spans="3:5" x14ac:dyDescent="0.25">
      <c r="C317">
        <v>515</v>
      </c>
      <c r="D317">
        <v>5.4849600000000001</v>
      </c>
      <c r="E317" s="2">
        <v>3.2737400000000001E-4</v>
      </c>
    </row>
    <row r="318" spans="3:5" x14ac:dyDescent="0.25">
      <c r="C318">
        <v>516</v>
      </c>
      <c r="D318">
        <v>5.47715</v>
      </c>
      <c r="E318" s="2">
        <v>3.33312E-4</v>
      </c>
    </row>
    <row r="319" spans="3:5" x14ac:dyDescent="0.25">
      <c r="C319">
        <v>517</v>
      </c>
      <c r="D319">
        <v>5.4771900000000002</v>
      </c>
      <c r="E319" s="2">
        <v>3.33281E-4</v>
      </c>
    </row>
    <row r="320" spans="3:5" x14ac:dyDescent="0.25">
      <c r="C320">
        <v>518</v>
      </c>
      <c r="D320">
        <v>5.4836900000000002</v>
      </c>
      <c r="E320" s="2">
        <v>3.2833200000000003E-4</v>
      </c>
    </row>
    <row r="321" spans="3:5" x14ac:dyDescent="0.25">
      <c r="C321">
        <v>519</v>
      </c>
      <c r="D321">
        <v>5.4970600000000003</v>
      </c>
      <c r="E321" s="2">
        <v>3.1837499999999997E-4</v>
      </c>
    </row>
    <row r="322" spans="3:5" x14ac:dyDescent="0.25">
      <c r="C322">
        <v>520</v>
      </c>
      <c r="D322">
        <v>5.4959199999999999</v>
      </c>
      <c r="E322" s="2">
        <v>3.1921599999999999E-4</v>
      </c>
    </row>
    <row r="323" spans="3:5" x14ac:dyDescent="0.25">
      <c r="C323">
        <v>521</v>
      </c>
      <c r="D323">
        <v>5.4919500000000001</v>
      </c>
      <c r="E323" s="2">
        <v>3.2214800000000002E-4</v>
      </c>
    </row>
    <row r="324" spans="3:5" x14ac:dyDescent="0.25">
      <c r="C324">
        <v>522</v>
      </c>
      <c r="D324">
        <v>5.5027200000000001</v>
      </c>
      <c r="E324" s="2">
        <v>3.1425700000000002E-4</v>
      </c>
    </row>
    <row r="325" spans="3:5" x14ac:dyDescent="0.25">
      <c r="C325">
        <v>523</v>
      </c>
      <c r="D325">
        <v>5.5043100000000003</v>
      </c>
      <c r="E325" s="2">
        <v>3.1310799999999998E-4</v>
      </c>
    </row>
    <row r="326" spans="3:5" x14ac:dyDescent="0.25">
      <c r="C326">
        <v>524</v>
      </c>
      <c r="D326">
        <v>5.4961599999999997</v>
      </c>
      <c r="E326" s="2">
        <v>3.1903699999999999E-4</v>
      </c>
    </row>
    <row r="327" spans="3:5" x14ac:dyDescent="0.25">
      <c r="C327">
        <v>525</v>
      </c>
      <c r="D327">
        <v>5.5016400000000001</v>
      </c>
      <c r="E327" s="2">
        <v>3.1503400000000001E-4</v>
      </c>
    </row>
    <row r="328" spans="3:5" x14ac:dyDescent="0.25">
      <c r="C328">
        <v>526</v>
      </c>
      <c r="D328">
        <v>5.5030999999999999</v>
      </c>
      <c r="E328" s="2">
        <v>3.1398100000000001E-4</v>
      </c>
    </row>
    <row r="329" spans="3:5" x14ac:dyDescent="0.25">
      <c r="C329">
        <v>527</v>
      </c>
      <c r="D329">
        <v>5.5003900000000003</v>
      </c>
      <c r="E329" s="2">
        <v>3.1594300000000001E-4</v>
      </c>
    </row>
    <row r="330" spans="3:5" x14ac:dyDescent="0.25">
      <c r="C330">
        <v>528</v>
      </c>
      <c r="D330">
        <v>5.4978100000000003</v>
      </c>
      <c r="E330" s="2">
        <v>3.1782700000000002E-4</v>
      </c>
    </row>
    <row r="331" spans="3:5" x14ac:dyDescent="0.25">
      <c r="C331">
        <v>529</v>
      </c>
      <c r="D331">
        <v>5.5034999999999998</v>
      </c>
      <c r="E331" s="2">
        <v>3.1369200000000002E-4</v>
      </c>
    </row>
    <row r="332" spans="3:5" x14ac:dyDescent="0.25">
      <c r="C332">
        <v>530</v>
      </c>
      <c r="D332">
        <v>5.4995099999999999</v>
      </c>
      <c r="E332" s="2">
        <v>3.1658499999999998E-4</v>
      </c>
    </row>
    <row r="333" spans="3:5" x14ac:dyDescent="0.25">
      <c r="C333">
        <v>531</v>
      </c>
      <c r="D333">
        <v>5.5022799999999998</v>
      </c>
      <c r="E333" s="2">
        <v>3.14569E-4</v>
      </c>
    </row>
    <row r="334" spans="3:5" x14ac:dyDescent="0.25">
      <c r="C334">
        <v>532</v>
      </c>
      <c r="D334">
        <v>5.5132399999999997</v>
      </c>
      <c r="E334" s="2">
        <v>3.0673199999999999E-4</v>
      </c>
    </row>
    <row r="335" spans="3:5" x14ac:dyDescent="0.25">
      <c r="C335">
        <v>533</v>
      </c>
      <c r="D335">
        <v>5.5091599999999996</v>
      </c>
      <c r="E335" s="2">
        <v>3.0962600000000002E-4</v>
      </c>
    </row>
    <row r="336" spans="3:5" x14ac:dyDescent="0.25">
      <c r="C336">
        <v>534</v>
      </c>
      <c r="D336">
        <v>5.4970600000000003</v>
      </c>
      <c r="E336" s="2">
        <v>3.1837899999999998E-4</v>
      </c>
    </row>
    <row r="337" spans="3:5" x14ac:dyDescent="0.25">
      <c r="C337">
        <v>535</v>
      </c>
      <c r="D337">
        <v>5.4998100000000001</v>
      </c>
      <c r="E337" s="2">
        <v>3.1636899999999999E-4</v>
      </c>
    </row>
    <row r="338" spans="3:5" x14ac:dyDescent="0.25">
      <c r="C338">
        <v>536</v>
      </c>
      <c r="D338">
        <v>5.4958</v>
      </c>
      <c r="E338" s="2">
        <v>3.1929799999999998E-4</v>
      </c>
    </row>
    <row r="339" spans="3:5" x14ac:dyDescent="0.25">
      <c r="C339">
        <v>537</v>
      </c>
      <c r="D339">
        <v>5.5053799999999997</v>
      </c>
      <c r="E339" s="2">
        <v>3.1233200000000002E-4</v>
      </c>
    </row>
    <row r="340" spans="3:5" x14ac:dyDescent="0.25">
      <c r="C340">
        <v>538</v>
      </c>
      <c r="D340">
        <v>5.5013500000000004</v>
      </c>
      <c r="E340" s="2">
        <v>3.1524299999999999E-4</v>
      </c>
    </row>
    <row r="341" spans="3:5" x14ac:dyDescent="0.25">
      <c r="C341">
        <v>539</v>
      </c>
      <c r="D341">
        <v>5.5000900000000001</v>
      </c>
      <c r="E341" s="2">
        <v>3.1616499999999998E-4</v>
      </c>
    </row>
    <row r="342" spans="3:5" x14ac:dyDescent="0.25">
      <c r="C342">
        <v>540</v>
      </c>
      <c r="D342">
        <v>5.4921699999999998</v>
      </c>
      <c r="E342" s="2">
        <v>3.2198099999999999E-4</v>
      </c>
    </row>
    <row r="343" spans="3:5" x14ac:dyDescent="0.25">
      <c r="C343">
        <v>541</v>
      </c>
      <c r="D343">
        <v>5.4948399999999999</v>
      </c>
      <c r="E343" s="2">
        <v>3.2000799999999999E-4</v>
      </c>
    </row>
    <row r="344" spans="3:5" x14ac:dyDescent="0.25">
      <c r="C344">
        <v>542</v>
      </c>
      <c r="D344">
        <v>5.4961900000000004</v>
      </c>
      <c r="E344" s="2">
        <v>3.1901599999999998E-4</v>
      </c>
    </row>
    <row r="345" spans="3:5" x14ac:dyDescent="0.25">
      <c r="C345">
        <v>543</v>
      </c>
      <c r="D345">
        <v>5.4975699999999996</v>
      </c>
      <c r="E345" s="2">
        <v>3.1800600000000002E-4</v>
      </c>
    </row>
    <row r="346" spans="3:5" x14ac:dyDescent="0.25">
      <c r="C346">
        <v>544</v>
      </c>
      <c r="D346">
        <v>5.5030599999999996</v>
      </c>
      <c r="E346" s="2">
        <v>3.1400999999999998E-4</v>
      </c>
    </row>
    <row r="347" spans="3:5" x14ac:dyDescent="0.25">
      <c r="C347">
        <v>545</v>
      </c>
      <c r="D347">
        <v>5.4990800000000002</v>
      </c>
      <c r="E347" s="2">
        <v>3.1689499999999998E-4</v>
      </c>
    </row>
    <row r="348" spans="3:5" x14ac:dyDescent="0.25">
      <c r="C348">
        <v>546</v>
      </c>
      <c r="D348">
        <v>5.5032399999999999</v>
      </c>
      <c r="E348" s="2">
        <v>3.1387599999999999E-4</v>
      </c>
    </row>
    <row r="349" spans="3:5" x14ac:dyDescent="0.25">
      <c r="C349">
        <v>547</v>
      </c>
      <c r="D349">
        <v>5.5088299999999997</v>
      </c>
      <c r="E349" s="2">
        <v>3.09866E-4</v>
      </c>
    </row>
    <row r="350" spans="3:5" x14ac:dyDescent="0.25">
      <c r="C350">
        <v>548</v>
      </c>
      <c r="D350">
        <v>5.5032100000000002</v>
      </c>
      <c r="E350" s="2">
        <v>3.1390299999999998E-4</v>
      </c>
    </row>
    <row r="351" spans="3:5" x14ac:dyDescent="0.25">
      <c r="C351">
        <v>549</v>
      </c>
      <c r="D351">
        <v>5.5088299999999997</v>
      </c>
      <c r="E351" s="2">
        <v>3.09862E-4</v>
      </c>
    </row>
    <row r="352" spans="3:5" x14ac:dyDescent="0.25">
      <c r="C352">
        <v>550</v>
      </c>
      <c r="D352">
        <v>5.5036899999999997</v>
      </c>
      <c r="E352" s="2">
        <v>3.1354899999999999E-4</v>
      </c>
    </row>
    <row r="353" spans="3:5" x14ac:dyDescent="0.25">
      <c r="C353">
        <v>551</v>
      </c>
      <c r="D353">
        <v>5.5105300000000002</v>
      </c>
      <c r="E353" s="2">
        <v>3.0865500000000002E-4</v>
      </c>
    </row>
    <row r="354" spans="3:5" x14ac:dyDescent="0.25">
      <c r="C354">
        <v>552</v>
      </c>
      <c r="D354">
        <v>5.5175299999999998</v>
      </c>
      <c r="E354" s="2">
        <v>3.0371800000000002E-4</v>
      </c>
    </row>
    <row r="355" spans="3:5" x14ac:dyDescent="0.25">
      <c r="C355">
        <v>553</v>
      </c>
      <c r="D355">
        <v>5.5051199999999998</v>
      </c>
      <c r="E355" s="2">
        <v>3.1251899999999998E-4</v>
      </c>
    </row>
    <row r="356" spans="3:5" x14ac:dyDescent="0.25">
      <c r="C356">
        <v>554</v>
      </c>
      <c r="D356">
        <v>5.5038099999999996</v>
      </c>
      <c r="E356" s="2">
        <v>3.13467E-4</v>
      </c>
    </row>
    <row r="357" spans="3:5" x14ac:dyDescent="0.25">
      <c r="C357">
        <v>555</v>
      </c>
      <c r="D357">
        <v>5.5038900000000002</v>
      </c>
      <c r="E357" s="2">
        <v>3.13412E-4</v>
      </c>
    </row>
    <row r="358" spans="3:5" x14ac:dyDescent="0.25">
      <c r="C358">
        <v>556</v>
      </c>
      <c r="D358">
        <v>5.5055199999999997</v>
      </c>
      <c r="E358" s="2">
        <v>3.1223200000000002E-4</v>
      </c>
    </row>
    <row r="359" spans="3:5" x14ac:dyDescent="0.25">
      <c r="C359">
        <v>557</v>
      </c>
      <c r="D359">
        <v>5.5028800000000002</v>
      </c>
      <c r="E359" s="2">
        <v>3.14135E-4</v>
      </c>
    </row>
    <row r="360" spans="3:5" x14ac:dyDescent="0.25">
      <c r="C360">
        <v>558</v>
      </c>
      <c r="D360">
        <v>5.5000900000000001</v>
      </c>
      <c r="E360" s="2">
        <v>3.1616199999999999E-4</v>
      </c>
    </row>
    <row r="361" spans="3:5" x14ac:dyDescent="0.25">
      <c r="C361">
        <v>559</v>
      </c>
      <c r="D361">
        <v>5.5210499999999998</v>
      </c>
      <c r="E361" s="2">
        <v>3.01265E-4</v>
      </c>
    </row>
    <row r="362" spans="3:5" x14ac:dyDescent="0.25">
      <c r="C362">
        <v>560</v>
      </c>
      <c r="D362">
        <v>5.5154699999999997</v>
      </c>
      <c r="E362" s="2">
        <v>3.0516099999999997E-4</v>
      </c>
    </row>
    <row r="363" spans="3:5" x14ac:dyDescent="0.25">
      <c r="C363">
        <v>561</v>
      </c>
      <c r="D363">
        <v>5.5098900000000004</v>
      </c>
      <c r="E363" s="2">
        <v>3.0910600000000002E-4</v>
      </c>
    </row>
    <row r="364" spans="3:5" x14ac:dyDescent="0.25">
      <c r="C364">
        <v>562</v>
      </c>
      <c r="D364">
        <v>5.5254799999999999</v>
      </c>
      <c r="E364" s="2">
        <v>2.9820600000000002E-4</v>
      </c>
    </row>
    <row r="365" spans="3:5" x14ac:dyDescent="0.25">
      <c r="C365">
        <v>563</v>
      </c>
      <c r="D365">
        <v>5.5099299999999998</v>
      </c>
      <c r="E365" s="2">
        <v>3.0907999999999999E-4</v>
      </c>
    </row>
    <row r="366" spans="3:5" x14ac:dyDescent="0.25">
      <c r="C366">
        <v>564</v>
      </c>
      <c r="D366">
        <v>5.5113700000000003</v>
      </c>
      <c r="E366" s="2">
        <v>3.0805600000000002E-4</v>
      </c>
    </row>
    <row r="367" spans="3:5" x14ac:dyDescent="0.25">
      <c r="C367">
        <v>565</v>
      </c>
      <c r="D367">
        <v>5.50739</v>
      </c>
      <c r="E367" s="2">
        <v>3.10892E-4</v>
      </c>
    </row>
    <row r="368" spans="3:5" x14ac:dyDescent="0.25">
      <c r="C368">
        <v>566</v>
      </c>
      <c r="D368">
        <v>5.5020600000000002</v>
      </c>
      <c r="E368" s="2">
        <v>3.1473100000000001E-4</v>
      </c>
    </row>
    <row r="369" spans="3:5" x14ac:dyDescent="0.25">
      <c r="C369">
        <v>567</v>
      </c>
      <c r="D369">
        <v>5.5116199999999997</v>
      </c>
      <c r="E369" s="2">
        <v>3.0788199999999999E-4</v>
      </c>
    </row>
    <row r="370" spans="3:5" x14ac:dyDescent="0.25">
      <c r="C370">
        <v>568</v>
      </c>
      <c r="D370">
        <v>5.5047800000000002</v>
      </c>
      <c r="E370" s="2">
        <v>3.12768E-4</v>
      </c>
    </row>
    <row r="371" spans="3:5" x14ac:dyDescent="0.25">
      <c r="C371">
        <v>569</v>
      </c>
      <c r="D371">
        <v>5.5049400000000004</v>
      </c>
      <c r="E371" s="2">
        <v>3.1265500000000001E-4</v>
      </c>
    </row>
    <row r="372" spans="3:5" x14ac:dyDescent="0.25">
      <c r="C372">
        <v>570</v>
      </c>
      <c r="D372">
        <v>5.50366</v>
      </c>
      <c r="E372" s="2">
        <v>3.1357200000000003E-4</v>
      </c>
    </row>
    <row r="373" spans="3:5" x14ac:dyDescent="0.25">
      <c r="C373">
        <v>571</v>
      </c>
      <c r="D373">
        <v>5.5023900000000001</v>
      </c>
      <c r="E373" s="2">
        <v>3.14493E-4</v>
      </c>
    </row>
    <row r="374" spans="3:5" x14ac:dyDescent="0.25">
      <c r="C374">
        <v>572</v>
      </c>
      <c r="D374">
        <v>5.5106299999999999</v>
      </c>
      <c r="E374" s="2">
        <v>3.0858099999999999E-4</v>
      </c>
    </row>
    <row r="375" spans="3:5" x14ac:dyDescent="0.25">
      <c r="C375">
        <v>573</v>
      </c>
      <c r="D375">
        <v>5.5079099999999999</v>
      </c>
      <c r="E375" s="2">
        <v>3.1051800000000002E-4</v>
      </c>
    </row>
    <row r="376" spans="3:5" x14ac:dyDescent="0.25">
      <c r="C376">
        <v>574</v>
      </c>
      <c r="D376">
        <v>5.5065600000000003</v>
      </c>
      <c r="E376" s="2">
        <v>3.1148800000000001E-4</v>
      </c>
    </row>
    <row r="377" spans="3:5" x14ac:dyDescent="0.25">
      <c r="C377">
        <v>575</v>
      </c>
      <c r="D377">
        <v>5.5012400000000001</v>
      </c>
      <c r="E377" s="2">
        <v>3.1532499999999998E-4</v>
      </c>
    </row>
    <row r="378" spans="3:5" x14ac:dyDescent="0.25">
      <c r="C378">
        <v>576</v>
      </c>
      <c r="D378">
        <v>5.5026999999999999</v>
      </c>
      <c r="E378" s="2">
        <v>3.1426700000000002E-4</v>
      </c>
    </row>
    <row r="379" spans="3:5" x14ac:dyDescent="0.25">
      <c r="C379">
        <v>577</v>
      </c>
      <c r="D379">
        <v>5.4986899999999999</v>
      </c>
      <c r="E379" s="2">
        <v>3.1718099999999998E-4</v>
      </c>
    </row>
    <row r="380" spans="3:5" x14ac:dyDescent="0.25">
      <c r="C380">
        <v>578</v>
      </c>
      <c r="D380">
        <v>5.50136</v>
      </c>
      <c r="E380" s="2">
        <v>3.1524E-4</v>
      </c>
    </row>
    <row r="381" spans="3:5" x14ac:dyDescent="0.25">
      <c r="C381">
        <v>579</v>
      </c>
      <c r="D381">
        <v>5.4960500000000003</v>
      </c>
      <c r="E381" s="2">
        <v>3.1911599999999999E-4</v>
      </c>
    </row>
    <row r="382" spans="3:5" x14ac:dyDescent="0.25">
      <c r="C382">
        <v>580</v>
      </c>
      <c r="D382">
        <v>5.50434</v>
      </c>
      <c r="E382" s="2">
        <v>3.1308699999999998E-4</v>
      </c>
    </row>
    <row r="383" spans="3:5" x14ac:dyDescent="0.25">
      <c r="C383">
        <v>581</v>
      </c>
      <c r="D383">
        <v>5.5112800000000002</v>
      </c>
      <c r="E383" s="2">
        <v>3.0811899999999998E-4</v>
      </c>
    </row>
    <row r="384" spans="3:5" x14ac:dyDescent="0.25">
      <c r="C384">
        <v>582</v>
      </c>
      <c r="D384">
        <v>5.5058199999999999</v>
      </c>
      <c r="E384" s="2">
        <v>3.1201900000000002E-4</v>
      </c>
    </row>
    <row r="385" spans="3:5" x14ac:dyDescent="0.25">
      <c r="C385">
        <v>583</v>
      </c>
      <c r="D385">
        <v>5.5043899999999999</v>
      </c>
      <c r="E385" s="2">
        <v>3.1305100000000001E-4</v>
      </c>
    </row>
    <row r="386" spans="3:5" x14ac:dyDescent="0.25">
      <c r="C386">
        <v>584</v>
      </c>
      <c r="D386">
        <v>5.4977600000000004</v>
      </c>
      <c r="E386" s="2">
        <v>3.17864E-4</v>
      </c>
    </row>
    <row r="387" spans="3:5" x14ac:dyDescent="0.25">
      <c r="C387">
        <v>585</v>
      </c>
      <c r="D387">
        <v>5.5060500000000001</v>
      </c>
      <c r="E387" s="2">
        <v>3.11856E-4</v>
      </c>
    </row>
    <row r="388" spans="3:5" x14ac:dyDescent="0.25">
      <c r="C388">
        <v>586</v>
      </c>
      <c r="D388">
        <v>5.5116100000000001</v>
      </c>
      <c r="E388" s="2">
        <v>3.0788499999999998E-4</v>
      </c>
    </row>
    <row r="389" spans="3:5" x14ac:dyDescent="0.25">
      <c r="C389">
        <v>587</v>
      </c>
      <c r="D389">
        <v>5.5048300000000001</v>
      </c>
      <c r="E389" s="2">
        <v>3.12727E-4</v>
      </c>
    </row>
    <row r="390" spans="3:5" x14ac:dyDescent="0.25">
      <c r="C390">
        <v>588</v>
      </c>
      <c r="D390">
        <v>5.5185500000000003</v>
      </c>
      <c r="E390" s="2">
        <v>3.03004E-4</v>
      </c>
    </row>
    <row r="391" spans="3:5" x14ac:dyDescent="0.25">
      <c r="C391">
        <v>589</v>
      </c>
      <c r="D391">
        <v>5.5316299999999998</v>
      </c>
      <c r="E391" s="2">
        <v>2.9401500000000001E-4</v>
      </c>
    </row>
    <row r="392" spans="3:5" x14ac:dyDescent="0.25">
      <c r="C392">
        <v>590</v>
      </c>
      <c r="D392">
        <v>5.5361200000000004</v>
      </c>
      <c r="E392" s="2">
        <v>2.9099300000000002E-4</v>
      </c>
    </row>
    <row r="393" spans="3:5" x14ac:dyDescent="0.25">
      <c r="C393">
        <v>591</v>
      </c>
      <c r="D393">
        <v>5.5360500000000004</v>
      </c>
      <c r="E393" s="2">
        <v>2.9103799999999997E-4</v>
      </c>
    </row>
    <row r="394" spans="3:5" x14ac:dyDescent="0.25">
      <c r="C394">
        <v>592</v>
      </c>
      <c r="D394">
        <v>5.5147399999999998</v>
      </c>
      <c r="E394" s="2">
        <v>3.0567600000000001E-4</v>
      </c>
    </row>
    <row r="395" spans="3:5" x14ac:dyDescent="0.25">
      <c r="C395">
        <v>593</v>
      </c>
      <c r="D395">
        <v>5.5190700000000001</v>
      </c>
      <c r="E395" s="2">
        <v>3.0264199999999999E-4</v>
      </c>
    </row>
    <row r="396" spans="3:5" x14ac:dyDescent="0.25">
      <c r="C396">
        <v>594</v>
      </c>
      <c r="D396">
        <v>5.53491</v>
      </c>
      <c r="E396" s="2">
        <v>2.9180100000000001E-4</v>
      </c>
    </row>
    <row r="397" spans="3:5" x14ac:dyDescent="0.25">
      <c r="C397">
        <v>595</v>
      </c>
      <c r="D397">
        <v>5.5364000000000004</v>
      </c>
      <c r="E397" s="2">
        <v>2.9080399999999998E-4</v>
      </c>
    </row>
    <row r="398" spans="3:5" x14ac:dyDescent="0.25">
      <c r="C398">
        <v>596</v>
      </c>
      <c r="D398">
        <v>5.5248699999999999</v>
      </c>
      <c r="E398" s="2">
        <v>2.9862999999999998E-4</v>
      </c>
    </row>
    <row r="399" spans="3:5" x14ac:dyDescent="0.25">
      <c r="C399">
        <v>597</v>
      </c>
      <c r="D399">
        <v>5.5109000000000004</v>
      </c>
      <c r="E399" s="2">
        <v>3.0839000000000002E-4</v>
      </c>
    </row>
    <row r="400" spans="3:5" x14ac:dyDescent="0.25">
      <c r="C400">
        <v>598</v>
      </c>
      <c r="D400">
        <v>5.5041000000000002</v>
      </c>
      <c r="E400" s="2">
        <v>3.1325899999999998E-4</v>
      </c>
    </row>
    <row r="401" spans="3:5" x14ac:dyDescent="0.25">
      <c r="C401">
        <v>599</v>
      </c>
      <c r="D401">
        <v>5.5055300000000003</v>
      </c>
      <c r="E401" s="2">
        <v>3.1222800000000001E-4</v>
      </c>
    </row>
    <row r="402" spans="3:5" x14ac:dyDescent="0.25">
      <c r="C402">
        <v>600</v>
      </c>
      <c r="D402">
        <v>5.5029199999999996</v>
      </c>
      <c r="E402" s="2">
        <v>3.1411200000000002E-4</v>
      </c>
    </row>
    <row r="403" spans="3:5" x14ac:dyDescent="0.25">
      <c r="C403">
        <v>601</v>
      </c>
      <c r="D403">
        <v>5.5002500000000003</v>
      </c>
      <c r="E403" s="2">
        <v>3.1604300000000001E-4</v>
      </c>
    </row>
    <row r="404" spans="3:5" x14ac:dyDescent="0.25">
      <c r="C404">
        <v>602</v>
      </c>
      <c r="D404">
        <v>5.4976900000000004</v>
      </c>
      <c r="E404" s="2">
        <v>3.1791300000000002E-4</v>
      </c>
    </row>
    <row r="405" spans="3:5" x14ac:dyDescent="0.25">
      <c r="C405">
        <v>603</v>
      </c>
      <c r="D405">
        <v>5.5058100000000003</v>
      </c>
      <c r="E405" s="2">
        <v>3.1202399999999999E-4</v>
      </c>
    </row>
    <row r="406" spans="3:5" x14ac:dyDescent="0.25">
      <c r="C406">
        <v>604</v>
      </c>
      <c r="D406">
        <v>5.5167999999999999</v>
      </c>
      <c r="E406" s="2">
        <v>3.0423000000000001E-4</v>
      </c>
    </row>
    <row r="407" spans="3:5" x14ac:dyDescent="0.25">
      <c r="C407">
        <v>605</v>
      </c>
      <c r="D407">
        <v>5.51675</v>
      </c>
      <c r="E407" s="2">
        <v>3.0426599999999998E-4</v>
      </c>
    </row>
    <row r="408" spans="3:5" x14ac:dyDescent="0.25">
      <c r="C408">
        <v>606</v>
      </c>
      <c r="D408">
        <v>5.5017399999999999</v>
      </c>
      <c r="E408" s="2">
        <v>3.1496399999999999E-4</v>
      </c>
    </row>
    <row r="409" spans="3:5" x14ac:dyDescent="0.25">
      <c r="C409">
        <v>607</v>
      </c>
      <c r="D409">
        <v>5.5033000000000003</v>
      </c>
      <c r="E409" s="2">
        <v>3.1383799999999999E-4</v>
      </c>
    </row>
    <row r="410" spans="3:5" x14ac:dyDescent="0.25">
      <c r="C410">
        <v>608</v>
      </c>
      <c r="D410">
        <v>5.5033500000000002</v>
      </c>
      <c r="E410" s="2">
        <v>3.1379699999999999E-4</v>
      </c>
    </row>
    <row r="411" spans="3:5" x14ac:dyDescent="0.25">
      <c r="C411">
        <v>609</v>
      </c>
      <c r="D411">
        <v>5.5143000000000004</v>
      </c>
      <c r="E411" s="2">
        <v>3.0598700000000002E-4</v>
      </c>
    </row>
    <row r="412" spans="3:5" x14ac:dyDescent="0.25">
      <c r="C412">
        <v>610</v>
      </c>
      <c r="D412">
        <v>5.5143300000000002</v>
      </c>
      <c r="E412" s="2">
        <v>3.0596200000000001E-4</v>
      </c>
    </row>
    <row r="413" spans="3:5" x14ac:dyDescent="0.25">
      <c r="C413">
        <v>611</v>
      </c>
      <c r="D413">
        <v>5.4966999999999997</v>
      </c>
      <c r="E413" s="2">
        <v>3.18642E-4</v>
      </c>
    </row>
    <row r="414" spans="3:5" x14ac:dyDescent="0.25">
      <c r="C414">
        <v>612</v>
      </c>
      <c r="D414">
        <v>5.5020499999999997</v>
      </c>
      <c r="E414" s="2">
        <v>3.1473999999999999E-4</v>
      </c>
    </row>
    <row r="415" spans="3:5" x14ac:dyDescent="0.25">
      <c r="C415">
        <v>613</v>
      </c>
      <c r="D415">
        <v>5.5048199999999996</v>
      </c>
      <c r="E415" s="2">
        <v>3.1273800000000001E-4</v>
      </c>
    </row>
    <row r="416" spans="3:5" x14ac:dyDescent="0.25">
      <c r="C416">
        <v>614</v>
      </c>
      <c r="D416">
        <v>5.5035499999999997</v>
      </c>
      <c r="E416" s="2">
        <v>3.1365700000000001E-4</v>
      </c>
    </row>
    <row r="417" spans="3:5" x14ac:dyDescent="0.25">
      <c r="C417">
        <v>615</v>
      </c>
      <c r="D417">
        <v>5.50901</v>
      </c>
      <c r="E417" s="2">
        <v>3.0973300000000002E-4</v>
      </c>
    </row>
    <row r="418" spans="3:5" x14ac:dyDescent="0.25">
      <c r="C418">
        <v>616</v>
      </c>
      <c r="D418">
        <v>5.5229699999999999</v>
      </c>
      <c r="E418" s="2">
        <v>2.99936E-4</v>
      </c>
    </row>
    <row r="419" spans="3:5" x14ac:dyDescent="0.25">
      <c r="C419">
        <v>617</v>
      </c>
      <c r="D419">
        <v>5.5132099999999999</v>
      </c>
      <c r="E419" s="2">
        <v>3.0675199999999998E-4</v>
      </c>
    </row>
    <row r="420" spans="3:5" x14ac:dyDescent="0.25">
      <c r="C420">
        <v>618</v>
      </c>
      <c r="D420">
        <v>5.49437</v>
      </c>
      <c r="E420" s="2">
        <v>3.20353E-4</v>
      </c>
    </row>
    <row r="421" spans="3:5" x14ac:dyDescent="0.25">
      <c r="C421">
        <v>619</v>
      </c>
      <c r="D421">
        <v>5.4983700000000004</v>
      </c>
      <c r="E421" s="2">
        <v>3.1741700000000001E-4</v>
      </c>
    </row>
    <row r="422" spans="3:5" x14ac:dyDescent="0.25">
      <c r="C422">
        <v>620</v>
      </c>
      <c r="D422">
        <v>5.5051399999999999</v>
      </c>
      <c r="E422" s="2">
        <v>3.1250599999999999E-4</v>
      </c>
    </row>
    <row r="423" spans="3:5" x14ac:dyDescent="0.25">
      <c r="C423">
        <v>621</v>
      </c>
      <c r="D423">
        <v>5.52311</v>
      </c>
      <c r="E423" s="2">
        <v>2.9984E-4</v>
      </c>
    </row>
    <row r="424" spans="3:5" x14ac:dyDescent="0.25">
      <c r="C424">
        <v>622</v>
      </c>
      <c r="D424">
        <v>5.5273300000000001</v>
      </c>
      <c r="E424" s="2">
        <v>2.9694200000000002E-4</v>
      </c>
    </row>
    <row r="425" spans="3:5" x14ac:dyDescent="0.25">
      <c r="C425">
        <v>623</v>
      </c>
      <c r="D425">
        <v>5.5202400000000003</v>
      </c>
      <c r="E425" s="2">
        <v>3.0183199999999998E-4</v>
      </c>
    </row>
    <row r="426" spans="3:5" x14ac:dyDescent="0.25">
      <c r="C426">
        <v>624</v>
      </c>
      <c r="D426">
        <v>5.5288700000000004</v>
      </c>
      <c r="E426" s="2">
        <v>2.9588999999999999E-4</v>
      </c>
    </row>
    <row r="427" spans="3:5" x14ac:dyDescent="0.25">
      <c r="C427">
        <v>625</v>
      </c>
      <c r="D427">
        <v>5.5405699999999998</v>
      </c>
      <c r="E427" s="2">
        <v>2.8802400000000001E-4</v>
      </c>
    </row>
    <row r="428" spans="3:5" x14ac:dyDescent="0.25">
      <c r="C428">
        <v>626</v>
      </c>
      <c r="D428">
        <v>5.54061</v>
      </c>
      <c r="E428" s="2">
        <v>2.8799700000000001E-4</v>
      </c>
    </row>
    <row r="429" spans="3:5" x14ac:dyDescent="0.25">
      <c r="C429">
        <v>627</v>
      </c>
      <c r="D429">
        <v>5.5363899999999999</v>
      </c>
      <c r="E429" s="2">
        <v>2.9081199999999999E-4</v>
      </c>
    </row>
    <row r="430" spans="3:5" x14ac:dyDescent="0.25">
      <c r="C430">
        <v>628</v>
      </c>
      <c r="D430">
        <v>5.5335099999999997</v>
      </c>
      <c r="E430" s="2">
        <v>2.9274299999999999E-4</v>
      </c>
    </row>
    <row r="431" spans="3:5" x14ac:dyDescent="0.25">
      <c r="C431">
        <v>629</v>
      </c>
      <c r="D431">
        <v>5.5394199999999998</v>
      </c>
      <c r="E431" s="2">
        <v>2.8879200000000001E-4</v>
      </c>
    </row>
    <row r="432" spans="3:5" x14ac:dyDescent="0.25">
      <c r="C432">
        <v>630</v>
      </c>
      <c r="D432">
        <v>5.5452899999999996</v>
      </c>
      <c r="E432" s="2">
        <v>2.8491399999999999E-4</v>
      </c>
    </row>
    <row r="433" spans="3:5" x14ac:dyDescent="0.25">
      <c r="C433">
        <v>631</v>
      </c>
      <c r="D433">
        <v>5.5349899999999996</v>
      </c>
      <c r="E433" s="2">
        <v>2.9175199999999999E-4</v>
      </c>
    </row>
    <row r="434" spans="3:5" x14ac:dyDescent="0.25">
      <c r="C434">
        <v>632</v>
      </c>
      <c r="D434">
        <v>5.5194200000000002</v>
      </c>
      <c r="E434" s="2">
        <v>3.02398E-4</v>
      </c>
    </row>
    <row r="435" spans="3:5" x14ac:dyDescent="0.25">
      <c r="C435">
        <v>633</v>
      </c>
      <c r="D435">
        <v>5.5152700000000001</v>
      </c>
      <c r="E435" s="2">
        <v>3.0530200000000003E-4</v>
      </c>
    </row>
    <row r="436" spans="3:5" x14ac:dyDescent="0.25">
      <c r="C436">
        <v>634</v>
      </c>
      <c r="D436">
        <v>5.5293599999999996</v>
      </c>
      <c r="E436" s="2">
        <v>2.9555500000000003E-4</v>
      </c>
    </row>
    <row r="437" spans="3:5" x14ac:dyDescent="0.25">
      <c r="C437">
        <v>635</v>
      </c>
      <c r="D437">
        <v>5.5222300000000004</v>
      </c>
      <c r="E437" s="2">
        <v>3.0044799999999998E-4</v>
      </c>
    </row>
    <row r="438" spans="3:5" x14ac:dyDescent="0.25">
      <c r="C438">
        <v>636</v>
      </c>
      <c r="D438">
        <v>5.5222699999999998</v>
      </c>
      <c r="E438" s="2">
        <v>3.00418E-4</v>
      </c>
    </row>
    <row r="439" spans="3:5" x14ac:dyDescent="0.25">
      <c r="C439">
        <v>637</v>
      </c>
      <c r="D439">
        <v>5.5456099999999999</v>
      </c>
      <c r="E439" s="2">
        <v>2.8470399999999999E-4</v>
      </c>
    </row>
    <row r="440" spans="3:5" x14ac:dyDescent="0.25">
      <c r="C440">
        <v>638</v>
      </c>
      <c r="D440">
        <v>5.5397999999999996</v>
      </c>
      <c r="E440" s="2">
        <v>2.8853700000000001E-4</v>
      </c>
    </row>
    <row r="441" spans="3:5" x14ac:dyDescent="0.25">
      <c r="C441">
        <v>639</v>
      </c>
      <c r="D441">
        <v>5.5183799999999996</v>
      </c>
      <c r="E441" s="2">
        <v>3.0312200000000002E-4</v>
      </c>
    </row>
    <row r="442" spans="3:5" x14ac:dyDescent="0.25">
      <c r="C442">
        <v>640</v>
      </c>
      <c r="D442">
        <v>5.5157699999999998</v>
      </c>
      <c r="E442" s="2">
        <v>3.0495000000000001E-4</v>
      </c>
    </row>
    <row r="443" spans="3:5" x14ac:dyDescent="0.25">
      <c r="C443">
        <v>641</v>
      </c>
      <c r="D443">
        <v>5.5130999999999997</v>
      </c>
      <c r="E443" s="2">
        <v>3.0683400000000002E-4</v>
      </c>
    </row>
    <row r="444" spans="3:5" x14ac:dyDescent="0.25">
      <c r="C444">
        <v>642</v>
      </c>
      <c r="D444">
        <v>5.5117799999999999</v>
      </c>
      <c r="E444" s="2">
        <v>3.0776300000000001E-4</v>
      </c>
    </row>
    <row r="445" spans="3:5" x14ac:dyDescent="0.25">
      <c r="C445">
        <v>643</v>
      </c>
      <c r="D445">
        <v>5.5022599999999997</v>
      </c>
      <c r="E445" s="2">
        <v>3.1458799999999998E-4</v>
      </c>
    </row>
    <row r="446" spans="3:5" x14ac:dyDescent="0.25">
      <c r="C446">
        <v>644</v>
      </c>
      <c r="D446">
        <v>5.4799800000000003</v>
      </c>
      <c r="E446" s="2">
        <v>3.3114899999999998E-4</v>
      </c>
    </row>
    <row r="447" spans="3:5" x14ac:dyDescent="0.25">
      <c r="C447">
        <v>645</v>
      </c>
      <c r="D447">
        <v>5.4552399999999999</v>
      </c>
      <c r="E447" s="2">
        <v>3.5055500000000001E-4</v>
      </c>
    </row>
    <row r="448" spans="3:5" x14ac:dyDescent="0.25">
      <c r="C448">
        <v>646</v>
      </c>
      <c r="D448">
        <v>5.4588900000000002</v>
      </c>
      <c r="E448" s="2">
        <v>3.4762299999999997E-4</v>
      </c>
    </row>
    <row r="449" spans="3:5" x14ac:dyDescent="0.25">
      <c r="C449">
        <v>647</v>
      </c>
      <c r="D449">
        <v>5.4750899999999998</v>
      </c>
      <c r="E449" s="2">
        <v>3.3489499999999998E-4</v>
      </c>
    </row>
    <row r="450" spans="3:5" x14ac:dyDescent="0.25">
      <c r="C450">
        <v>648</v>
      </c>
      <c r="D450">
        <v>5.4738899999999999</v>
      </c>
      <c r="E450" s="2">
        <v>3.3582300000000001E-4</v>
      </c>
    </row>
    <row r="451" spans="3:5" x14ac:dyDescent="0.25">
      <c r="C451">
        <v>649</v>
      </c>
      <c r="D451">
        <v>5.4713000000000003</v>
      </c>
      <c r="E451" s="2">
        <v>3.3783400000000002E-4</v>
      </c>
    </row>
    <row r="452" spans="3:5" x14ac:dyDescent="0.25">
      <c r="C452">
        <v>650</v>
      </c>
      <c r="D452">
        <v>5.4565799999999998</v>
      </c>
      <c r="E452" s="2">
        <v>3.4948200000000003E-4</v>
      </c>
    </row>
    <row r="453" spans="3:5" x14ac:dyDescent="0.25">
      <c r="C453">
        <v>651</v>
      </c>
      <c r="D453">
        <v>5.4377000000000004</v>
      </c>
      <c r="E453" s="2">
        <v>3.6500699999999998E-4</v>
      </c>
    </row>
    <row r="454" spans="3:5" x14ac:dyDescent="0.25">
      <c r="C454">
        <v>652</v>
      </c>
      <c r="D454">
        <v>5.3947700000000003</v>
      </c>
      <c r="E454" s="2">
        <v>4.02929E-4</v>
      </c>
    </row>
    <row r="455" spans="3:5" x14ac:dyDescent="0.25">
      <c r="C455">
        <v>653</v>
      </c>
      <c r="D455">
        <v>5.3463399999999996</v>
      </c>
      <c r="E455" s="2">
        <v>4.5046799999999998E-4</v>
      </c>
    </row>
    <row r="456" spans="3:5" x14ac:dyDescent="0.25">
      <c r="C456">
        <v>654</v>
      </c>
      <c r="D456">
        <v>5.37155</v>
      </c>
      <c r="E456" s="2">
        <v>4.2505599999999999E-4</v>
      </c>
    </row>
    <row r="457" spans="3:5" x14ac:dyDescent="0.25">
      <c r="C457">
        <v>655</v>
      </c>
      <c r="D457">
        <v>5.4299799999999996</v>
      </c>
      <c r="E457" s="2">
        <v>3.7155499999999998E-4</v>
      </c>
    </row>
    <row r="458" spans="3:5" x14ac:dyDescent="0.25">
      <c r="C458">
        <v>656</v>
      </c>
      <c r="D458">
        <v>5.4642499999999998</v>
      </c>
      <c r="E458" s="2">
        <v>3.4336300000000001E-4</v>
      </c>
    </row>
    <row r="459" spans="3:5" x14ac:dyDescent="0.25">
      <c r="C459">
        <v>657</v>
      </c>
      <c r="D459">
        <v>5.4869599999999998</v>
      </c>
      <c r="E459" s="2">
        <v>3.2586600000000001E-4</v>
      </c>
    </row>
    <row r="460" spans="3:5" x14ac:dyDescent="0.25">
      <c r="C460">
        <v>658</v>
      </c>
      <c r="D460">
        <v>5.4922399999999998</v>
      </c>
      <c r="E460" s="2">
        <v>3.2192800000000003E-4</v>
      </c>
    </row>
    <row r="461" spans="3:5" x14ac:dyDescent="0.25">
      <c r="C461">
        <v>659</v>
      </c>
      <c r="D461">
        <v>5.4896700000000003</v>
      </c>
      <c r="E461" s="2">
        <v>3.23837E-4</v>
      </c>
    </row>
    <row r="462" spans="3:5" x14ac:dyDescent="0.25">
      <c r="C462">
        <v>660</v>
      </c>
      <c r="D462">
        <v>5.4911399999999997</v>
      </c>
      <c r="E462" s="2">
        <v>3.2274199999999999E-4</v>
      </c>
    </row>
    <row r="463" spans="3:5" x14ac:dyDescent="0.25">
      <c r="C463">
        <v>661</v>
      </c>
      <c r="D463">
        <v>5.4770099999999999</v>
      </c>
      <c r="E463" s="2">
        <v>3.3342000000000002E-4</v>
      </c>
    </row>
    <row r="464" spans="3:5" x14ac:dyDescent="0.25">
      <c r="C464">
        <v>662</v>
      </c>
      <c r="D464">
        <v>5.4886299999999997</v>
      </c>
      <c r="E464" s="2">
        <v>3.24619E-4</v>
      </c>
    </row>
    <row r="465" spans="3:5" x14ac:dyDescent="0.25">
      <c r="C465">
        <v>663</v>
      </c>
      <c r="D465">
        <v>5.5156599999999996</v>
      </c>
      <c r="E465" s="2">
        <v>3.05025E-4</v>
      </c>
    </row>
    <row r="466" spans="3:5" x14ac:dyDescent="0.25">
      <c r="C466">
        <v>664</v>
      </c>
      <c r="D466">
        <v>5.5116100000000001</v>
      </c>
      <c r="E466" s="2">
        <v>3.0788899999999999E-4</v>
      </c>
    </row>
    <row r="467" spans="3:5" x14ac:dyDescent="0.25">
      <c r="C467">
        <v>665</v>
      </c>
      <c r="D467">
        <v>5.4798999999999998</v>
      </c>
      <c r="E467" s="2">
        <v>3.3120799999999999E-4</v>
      </c>
    </row>
    <row r="468" spans="3:5" x14ac:dyDescent="0.25">
      <c r="C468">
        <v>666</v>
      </c>
      <c r="D468">
        <v>5.4966699999999999</v>
      </c>
      <c r="E468" s="2">
        <v>3.1866300000000001E-4</v>
      </c>
    </row>
    <row r="469" spans="3:5" x14ac:dyDescent="0.25">
      <c r="C469">
        <v>667</v>
      </c>
      <c r="D469">
        <v>5.5089899999999998</v>
      </c>
      <c r="E469" s="2">
        <v>3.0975300000000001E-4</v>
      </c>
    </row>
    <row r="470" spans="3:5" x14ac:dyDescent="0.25">
      <c r="C470">
        <v>668</v>
      </c>
      <c r="D470">
        <v>5.5077299999999996</v>
      </c>
      <c r="E470" s="2">
        <v>3.1064800000000001E-4</v>
      </c>
    </row>
    <row r="471" spans="3:5" x14ac:dyDescent="0.25">
      <c r="C471">
        <v>669</v>
      </c>
      <c r="D471">
        <v>5.4956100000000001</v>
      </c>
      <c r="E471" s="2">
        <v>3.1943800000000001E-4</v>
      </c>
    </row>
    <row r="472" spans="3:5" x14ac:dyDescent="0.25">
      <c r="C472">
        <v>670</v>
      </c>
      <c r="D472">
        <v>5.4865199999999996</v>
      </c>
      <c r="E472" s="2">
        <v>3.2620099999999998E-4</v>
      </c>
    </row>
    <row r="473" spans="3:5" x14ac:dyDescent="0.25">
      <c r="C473">
        <v>671</v>
      </c>
      <c r="D473">
        <v>5.5078300000000002</v>
      </c>
      <c r="E473" s="2">
        <v>3.1058000000000002E-4</v>
      </c>
    </row>
    <row r="474" spans="3:5" x14ac:dyDescent="0.25">
      <c r="C474">
        <v>672</v>
      </c>
      <c r="D474">
        <v>5.5078399999999998</v>
      </c>
      <c r="E474" s="2">
        <v>3.1056999999999998E-4</v>
      </c>
    </row>
    <row r="475" spans="3:5" x14ac:dyDescent="0.25">
      <c r="C475">
        <v>673</v>
      </c>
      <c r="D475">
        <v>5.4893000000000001</v>
      </c>
      <c r="E475" s="2">
        <v>3.2411799999999998E-4</v>
      </c>
    </row>
    <row r="476" spans="3:5" x14ac:dyDescent="0.25">
      <c r="C476">
        <v>674</v>
      </c>
      <c r="D476">
        <v>5.4867299999999997</v>
      </c>
      <c r="E476" s="2">
        <v>3.2603999999999999E-4</v>
      </c>
    </row>
    <row r="477" spans="3:5" x14ac:dyDescent="0.25">
      <c r="C477">
        <v>675</v>
      </c>
      <c r="D477">
        <v>5.4867600000000003</v>
      </c>
      <c r="E477" s="2">
        <v>3.2601800000000002E-4</v>
      </c>
    </row>
    <row r="478" spans="3:5" x14ac:dyDescent="0.25">
      <c r="C478">
        <v>676</v>
      </c>
      <c r="D478">
        <v>5.4691900000000002</v>
      </c>
      <c r="E478" s="2">
        <v>3.3947699999999998E-4</v>
      </c>
    </row>
    <row r="479" spans="3:5" x14ac:dyDescent="0.25">
      <c r="C479">
        <v>677</v>
      </c>
      <c r="D479">
        <v>5.47438</v>
      </c>
      <c r="E479" s="2">
        <v>3.35447E-4</v>
      </c>
    </row>
    <row r="480" spans="3:5" x14ac:dyDescent="0.25">
      <c r="C480">
        <v>678</v>
      </c>
      <c r="D480">
        <v>5.4694200000000004</v>
      </c>
      <c r="E480" s="2">
        <v>3.3929499999999998E-4</v>
      </c>
    </row>
    <row r="481" spans="3:5" x14ac:dyDescent="0.25">
      <c r="C481">
        <v>679</v>
      </c>
      <c r="D481">
        <v>5.3986000000000001</v>
      </c>
      <c r="E481" s="2">
        <v>3.99393E-4</v>
      </c>
    </row>
    <row r="482" spans="3:5" x14ac:dyDescent="0.25">
      <c r="C482">
        <v>680</v>
      </c>
      <c r="D482">
        <v>5.3750600000000004</v>
      </c>
      <c r="E482" s="2">
        <v>4.2164200000000001E-4</v>
      </c>
    </row>
    <row r="483" spans="3:5" x14ac:dyDescent="0.25">
      <c r="C483">
        <v>681</v>
      </c>
      <c r="D483">
        <v>5.37418</v>
      </c>
      <c r="E483" s="2">
        <v>4.2249699999999998E-4</v>
      </c>
    </row>
    <row r="484" spans="3:5" x14ac:dyDescent="0.25">
      <c r="C484">
        <v>682</v>
      </c>
      <c r="D484">
        <v>5.3557300000000003</v>
      </c>
      <c r="E484" s="2">
        <v>4.4082700000000003E-4</v>
      </c>
    </row>
    <row r="485" spans="3:5" x14ac:dyDescent="0.25">
      <c r="C485">
        <v>683</v>
      </c>
      <c r="D485">
        <v>5.3519399999999999</v>
      </c>
      <c r="E485" s="2">
        <v>4.44692E-4</v>
      </c>
    </row>
    <row r="486" spans="3:5" x14ac:dyDescent="0.25">
      <c r="C486">
        <v>684</v>
      </c>
      <c r="D486">
        <v>5.3712299999999997</v>
      </c>
      <c r="E486" s="2">
        <v>4.2537500000000003E-4</v>
      </c>
    </row>
    <row r="487" spans="3:5" x14ac:dyDescent="0.25">
      <c r="C487">
        <v>685</v>
      </c>
      <c r="D487">
        <v>5.3793499999999996</v>
      </c>
      <c r="E487" s="2">
        <v>4.1749099999999998E-4</v>
      </c>
    </row>
    <row r="488" spans="3:5" x14ac:dyDescent="0.25">
      <c r="C488">
        <v>686</v>
      </c>
      <c r="D488">
        <v>5.3795299999999999</v>
      </c>
      <c r="E488" s="2">
        <v>4.17317E-4</v>
      </c>
    </row>
    <row r="489" spans="3:5" x14ac:dyDescent="0.25">
      <c r="C489">
        <v>687</v>
      </c>
      <c r="D489">
        <v>5.3736600000000001</v>
      </c>
      <c r="E489" s="2">
        <v>4.22998E-4</v>
      </c>
    </row>
    <row r="490" spans="3:5" x14ac:dyDescent="0.25">
      <c r="C490">
        <v>688</v>
      </c>
      <c r="D490">
        <v>5.3706500000000004</v>
      </c>
      <c r="E490" s="2">
        <v>4.2594300000000002E-4</v>
      </c>
    </row>
    <row r="491" spans="3:5" x14ac:dyDescent="0.25">
      <c r="C491">
        <v>689</v>
      </c>
      <c r="D491">
        <v>5.3125999999999998</v>
      </c>
      <c r="E491" s="2">
        <v>4.86851E-4</v>
      </c>
    </row>
    <row r="492" spans="3:5" x14ac:dyDescent="0.25">
      <c r="C492">
        <v>690</v>
      </c>
      <c r="D492">
        <v>5.1460699999999999</v>
      </c>
      <c r="E492" s="2">
        <v>7.1438800000000005E-4</v>
      </c>
    </row>
    <row r="493" spans="3:5" x14ac:dyDescent="0.25">
      <c r="C493">
        <v>691</v>
      </c>
      <c r="D493">
        <v>4.6181400000000004</v>
      </c>
      <c r="E493" s="2">
        <v>2.4099999999999998E-3</v>
      </c>
    </row>
    <row r="494" spans="3:5" x14ac:dyDescent="0.25">
      <c r="C494">
        <v>692</v>
      </c>
      <c r="D494">
        <v>3.9618799999999998</v>
      </c>
      <c r="E494" s="2">
        <v>1.0919999999999999E-2</v>
      </c>
    </row>
    <row r="495" spans="3:5" x14ac:dyDescent="0.25">
      <c r="C495">
        <v>693</v>
      </c>
      <c r="D495">
        <v>3.35229</v>
      </c>
      <c r="E495" s="2">
        <v>4.4429999999999997E-2</v>
      </c>
    </row>
    <row r="496" spans="3:5" x14ac:dyDescent="0.25">
      <c r="C496">
        <v>694</v>
      </c>
      <c r="D496">
        <v>2.5672799999999998</v>
      </c>
      <c r="E496" s="2">
        <v>0.27084000000000003</v>
      </c>
    </row>
    <row r="497" spans="3:5" x14ac:dyDescent="0.25">
      <c r="C497">
        <v>695</v>
      </c>
      <c r="D497">
        <v>1.45722</v>
      </c>
      <c r="E497" s="2">
        <v>3.4896500000000001</v>
      </c>
    </row>
    <row r="498" spans="3:5" x14ac:dyDescent="0.25">
      <c r="C498">
        <v>696</v>
      </c>
      <c r="D498">
        <v>0.67673000000000005</v>
      </c>
      <c r="E498" s="2">
        <v>21.050820000000002</v>
      </c>
    </row>
    <row r="499" spans="3:5" x14ac:dyDescent="0.25">
      <c r="C499">
        <v>697</v>
      </c>
      <c r="D499">
        <v>0.25272</v>
      </c>
      <c r="E499" s="2">
        <v>55.883040000000001</v>
      </c>
    </row>
    <row r="500" spans="3:5" x14ac:dyDescent="0.25">
      <c r="C500">
        <v>698</v>
      </c>
      <c r="D500">
        <v>6.6320000000000004E-2</v>
      </c>
      <c r="E500" s="2">
        <v>85.838480000000004</v>
      </c>
    </row>
    <row r="501" spans="3:5" x14ac:dyDescent="0.25">
      <c r="C501">
        <v>699</v>
      </c>
      <c r="D501">
        <v>1.269E-2</v>
      </c>
      <c r="E501" s="2">
        <v>97.119399999999999</v>
      </c>
    </row>
    <row r="502" spans="3:5" x14ac:dyDescent="0.25">
      <c r="C502">
        <v>700</v>
      </c>
      <c r="D502">
        <v>6.2500000000000003E-3</v>
      </c>
      <c r="E502" s="2">
        <v>98.571190000000001</v>
      </c>
    </row>
    <row r="503" spans="3:5" x14ac:dyDescent="0.25">
      <c r="C503">
        <v>701</v>
      </c>
      <c r="D503">
        <v>6.9899999999999997E-3</v>
      </c>
      <c r="E503" s="2">
        <v>98.403599999999997</v>
      </c>
    </row>
    <row r="504" spans="3:5" x14ac:dyDescent="0.25">
      <c r="C504">
        <v>702</v>
      </c>
      <c r="D504">
        <v>6.9899999999999997E-3</v>
      </c>
      <c r="E504" s="2">
        <v>98.402699999999996</v>
      </c>
    </row>
    <row r="505" spans="3:5" x14ac:dyDescent="0.25">
      <c r="C505">
        <v>703</v>
      </c>
      <c r="D505">
        <v>5.8799999999999998E-3</v>
      </c>
      <c r="E505" s="2">
        <v>98.65634</v>
      </c>
    </row>
    <row r="506" spans="3:5" x14ac:dyDescent="0.25">
      <c r="C506">
        <v>704</v>
      </c>
      <c r="D506">
        <v>8.2199999999999999E-3</v>
      </c>
      <c r="E506" s="2">
        <v>98.124849999999995</v>
      </c>
    </row>
    <row r="507" spans="3:5" x14ac:dyDescent="0.25">
      <c r="C507">
        <v>705</v>
      </c>
      <c r="D507">
        <v>2.7890000000000002E-2</v>
      </c>
      <c r="E507" s="2">
        <v>93.781030000000001</v>
      </c>
    </row>
    <row r="508" spans="3:5" x14ac:dyDescent="0.25">
      <c r="C508">
        <v>706</v>
      </c>
      <c r="D508">
        <v>0.12361999999999999</v>
      </c>
      <c r="E508" s="2">
        <v>75.227739999999997</v>
      </c>
    </row>
    <row r="509" spans="3:5" x14ac:dyDescent="0.25">
      <c r="C509">
        <v>707</v>
      </c>
      <c r="D509">
        <v>0.39007999999999998</v>
      </c>
      <c r="E509" s="2">
        <v>40.730809999999998</v>
      </c>
    </row>
    <row r="510" spans="3:5" x14ac:dyDescent="0.25">
      <c r="C510">
        <v>708</v>
      </c>
      <c r="D510">
        <v>1.1187499999999999</v>
      </c>
      <c r="E510" s="2">
        <v>7.60764</v>
      </c>
    </row>
    <row r="511" spans="3:5" x14ac:dyDescent="0.25">
      <c r="C511">
        <v>709</v>
      </c>
      <c r="D511">
        <v>2.0941200000000002</v>
      </c>
      <c r="E511" s="2">
        <v>0.80515999999999999</v>
      </c>
    </row>
    <row r="512" spans="3:5" x14ac:dyDescent="0.25">
      <c r="C512">
        <v>710</v>
      </c>
      <c r="D512">
        <v>2.8767800000000001</v>
      </c>
      <c r="E512" s="2">
        <v>0.13281000000000001</v>
      </c>
    </row>
    <row r="513" spans="3:5" x14ac:dyDescent="0.25">
      <c r="C513">
        <v>711</v>
      </c>
      <c r="D513">
        <v>3.6291600000000002</v>
      </c>
      <c r="E513" s="2">
        <v>2.349E-2</v>
      </c>
    </row>
    <row r="514" spans="3:5" x14ac:dyDescent="0.25">
      <c r="C514">
        <v>712</v>
      </c>
      <c r="D514">
        <v>4.2917500000000004</v>
      </c>
      <c r="E514" s="2">
        <v>5.11E-3</v>
      </c>
    </row>
    <row r="515" spans="3:5" x14ac:dyDescent="0.25">
      <c r="C515">
        <v>713</v>
      </c>
      <c r="D515">
        <v>4.8858199999999998</v>
      </c>
      <c r="E515" s="2">
        <v>1.2999999999999999E-3</v>
      </c>
    </row>
    <row r="516" spans="3:5" x14ac:dyDescent="0.25">
      <c r="C516">
        <v>714</v>
      </c>
      <c r="D516">
        <v>5.2083599999999999</v>
      </c>
      <c r="E516" s="2">
        <v>6.1892800000000003E-4</v>
      </c>
    </row>
    <row r="517" spans="3:5" x14ac:dyDescent="0.25">
      <c r="C517">
        <v>715</v>
      </c>
      <c r="D517">
        <v>5.3389600000000002</v>
      </c>
      <c r="E517" s="2">
        <v>4.5817999999999998E-4</v>
      </c>
    </row>
    <row r="518" spans="3:5" x14ac:dyDescent="0.25">
      <c r="C518">
        <v>716</v>
      </c>
      <c r="D518">
        <v>5.4071699999999998</v>
      </c>
      <c r="E518" s="2">
        <v>3.9158599999999997E-4</v>
      </c>
    </row>
    <row r="519" spans="3:5" x14ac:dyDescent="0.25">
      <c r="C519">
        <v>717</v>
      </c>
      <c r="D519">
        <v>5.4417200000000001</v>
      </c>
      <c r="E519" s="2">
        <v>3.61644E-4</v>
      </c>
    </row>
    <row r="520" spans="3:5" x14ac:dyDescent="0.25">
      <c r="C520">
        <v>718</v>
      </c>
      <c r="D520">
        <v>5.4347300000000001</v>
      </c>
      <c r="E520" s="2">
        <v>3.6751299999999998E-4</v>
      </c>
    </row>
    <row r="521" spans="3:5" x14ac:dyDescent="0.25">
      <c r="C521">
        <v>719</v>
      </c>
      <c r="D521">
        <v>5.4335899999999997</v>
      </c>
      <c r="E521" s="2">
        <v>3.6848099999999998E-4</v>
      </c>
    </row>
    <row r="522" spans="3:5" x14ac:dyDescent="0.25">
      <c r="C522">
        <v>720</v>
      </c>
      <c r="D522">
        <v>5.4497</v>
      </c>
      <c r="E522" s="2">
        <v>3.5505600000000002E-4</v>
      </c>
    </row>
    <row r="523" spans="3:5" x14ac:dyDescent="0.25">
      <c r="C523">
        <v>721</v>
      </c>
      <c r="D523">
        <v>5.4679500000000001</v>
      </c>
      <c r="E523" s="2">
        <v>3.4044700000000002E-4</v>
      </c>
    </row>
    <row r="524" spans="3:5" x14ac:dyDescent="0.25">
      <c r="C524">
        <v>722</v>
      </c>
      <c r="D524">
        <v>5.4456199999999999</v>
      </c>
      <c r="E524" s="2">
        <v>3.5840999999999998E-4</v>
      </c>
    </row>
    <row r="525" spans="3:5" x14ac:dyDescent="0.25">
      <c r="C525">
        <v>723</v>
      </c>
      <c r="D525">
        <v>5.4503300000000001</v>
      </c>
      <c r="E525" s="2">
        <v>3.5454099999999999E-4</v>
      </c>
    </row>
    <row r="526" spans="3:5" x14ac:dyDescent="0.25">
      <c r="C526">
        <v>724</v>
      </c>
      <c r="D526">
        <v>5.4848400000000002</v>
      </c>
      <c r="E526" s="2">
        <v>3.2746400000000002E-4</v>
      </c>
    </row>
    <row r="527" spans="3:5" x14ac:dyDescent="0.25">
      <c r="C527">
        <v>725</v>
      </c>
      <c r="D527">
        <v>5.4810100000000004</v>
      </c>
      <c r="E527" s="2">
        <v>3.30365E-4</v>
      </c>
    </row>
    <row r="528" spans="3:5" x14ac:dyDescent="0.25">
      <c r="C528">
        <v>726</v>
      </c>
      <c r="D528">
        <v>5.4750100000000002</v>
      </c>
      <c r="E528" s="2">
        <v>3.3495600000000002E-4</v>
      </c>
    </row>
    <row r="529" spans="3:5" x14ac:dyDescent="0.25">
      <c r="C529">
        <v>727</v>
      </c>
      <c r="D529">
        <v>5.4555800000000003</v>
      </c>
      <c r="E529" s="2">
        <v>3.5028499999999998E-4</v>
      </c>
    </row>
    <row r="530" spans="3:5" x14ac:dyDescent="0.25">
      <c r="C530">
        <v>728</v>
      </c>
      <c r="D530">
        <v>5.4676099999999996</v>
      </c>
      <c r="E530" s="2">
        <v>3.4071200000000001E-4</v>
      </c>
    </row>
    <row r="531" spans="3:5" x14ac:dyDescent="0.25">
      <c r="C531">
        <v>729</v>
      </c>
      <c r="D531">
        <v>5.4605300000000003</v>
      </c>
      <c r="E531" s="2">
        <v>3.4631199999999999E-4</v>
      </c>
    </row>
    <row r="532" spans="3:5" x14ac:dyDescent="0.25">
      <c r="C532">
        <v>730</v>
      </c>
      <c r="D532">
        <v>5.4931799999999997</v>
      </c>
      <c r="E532" s="2">
        <v>3.2123399999999999E-4</v>
      </c>
    </row>
    <row r="533" spans="3:5" x14ac:dyDescent="0.25">
      <c r="C533">
        <v>731</v>
      </c>
      <c r="D533">
        <v>5.4656000000000002</v>
      </c>
      <c r="E533" s="2">
        <v>3.4229200000000001E-4</v>
      </c>
    </row>
    <row r="534" spans="3:5" x14ac:dyDescent="0.25">
      <c r="C534">
        <v>732</v>
      </c>
      <c r="D534">
        <v>5.4455499999999999</v>
      </c>
      <c r="E534" s="2">
        <v>3.5846599999999999E-4</v>
      </c>
    </row>
    <row r="535" spans="3:5" x14ac:dyDescent="0.25">
      <c r="C535">
        <v>733</v>
      </c>
      <c r="D535">
        <v>5.4622000000000002</v>
      </c>
      <c r="E535" s="2">
        <v>3.4498299999999999E-4</v>
      </c>
    </row>
    <row r="536" spans="3:5" x14ac:dyDescent="0.25">
      <c r="C536">
        <v>734</v>
      </c>
      <c r="D536">
        <v>5.4482499999999998</v>
      </c>
      <c r="E536" s="2">
        <v>3.5625000000000001E-4</v>
      </c>
    </row>
    <row r="537" spans="3:5" x14ac:dyDescent="0.25">
      <c r="C537">
        <v>735</v>
      </c>
      <c r="D537">
        <v>5.45913</v>
      </c>
      <c r="E537" s="2">
        <v>3.47432E-4</v>
      </c>
    </row>
    <row r="538" spans="3:5" x14ac:dyDescent="0.25">
      <c r="C538">
        <v>736</v>
      </c>
      <c r="D538">
        <v>5.4925899999999999</v>
      </c>
      <c r="E538" s="2">
        <v>3.2166900000000001E-4</v>
      </c>
    </row>
    <row r="539" spans="3:5" x14ac:dyDescent="0.25">
      <c r="C539">
        <v>737</v>
      </c>
      <c r="D539">
        <v>5.45444</v>
      </c>
      <c r="E539" s="2">
        <v>3.5120399999999998E-4</v>
      </c>
    </row>
    <row r="540" spans="3:5" x14ac:dyDescent="0.25">
      <c r="C540">
        <v>738</v>
      </c>
      <c r="D540">
        <v>5.40435</v>
      </c>
      <c r="E540" s="2">
        <v>3.9414000000000002E-4</v>
      </c>
    </row>
    <row r="541" spans="3:5" x14ac:dyDescent="0.25">
      <c r="C541">
        <v>739</v>
      </c>
      <c r="D541">
        <v>5.4173499999999999</v>
      </c>
      <c r="E541" s="2">
        <v>3.8251700000000002E-4</v>
      </c>
    </row>
    <row r="542" spans="3:5" x14ac:dyDescent="0.25">
      <c r="C542">
        <v>740</v>
      </c>
      <c r="D542">
        <v>5.4418100000000003</v>
      </c>
      <c r="E542" s="2">
        <v>3.6156699999999998E-4</v>
      </c>
    </row>
    <row r="543" spans="3:5" x14ac:dyDescent="0.25">
      <c r="C543">
        <v>741</v>
      </c>
      <c r="D543">
        <v>5.4570800000000004</v>
      </c>
      <c r="E543" s="2">
        <v>3.4907599999999998E-4</v>
      </c>
    </row>
    <row r="544" spans="3:5" x14ac:dyDescent="0.25">
      <c r="C544">
        <v>742</v>
      </c>
      <c r="D544">
        <v>5.4328500000000002</v>
      </c>
      <c r="E544" s="2">
        <v>3.6910300000000002E-4</v>
      </c>
    </row>
    <row r="545" spans="3:5" x14ac:dyDescent="0.25">
      <c r="C545">
        <v>743</v>
      </c>
      <c r="D545">
        <v>5.3803700000000001</v>
      </c>
      <c r="E545" s="2">
        <v>4.16518E-4</v>
      </c>
    </row>
    <row r="546" spans="3:5" x14ac:dyDescent="0.25">
      <c r="C546">
        <v>744</v>
      </c>
      <c r="D546">
        <v>5.3854600000000001</v>
      </c>
      <c r="E546" s="2">
        <v>4.1166400000000001E-4</v>
      </c>
    </row>
    <row r="547" spans="3:5" x14ac:dyDescent="0.25">
      <c r="C547">
        <v>745</v>
      </c>
      <c r="D547">
        <v>5.4115000000000002</v>
      </c>
      <c r="E547" s="2">
        <v>3.8770599999999998E-4</v>
      </c>
    </row>
    <row r="548" spans="3:5" x14ac:dyDescent="0.25">
      <c r="C548">
        <v>746</v>
      </c>
      <c r="D548">
        <v>5.4506399999999999</v>
      </c>
      <c r="E548" s="2">
        <v>3.5429100000000001E-4</v>
      </c>
    </row>
    <row r="549" spans="3:5" x14ac:dyDescent="0.25">
      <c r="C549">
        <v>747</v>
      </c>
      <c r="D549">
        <v>5.43004</v>
      </c>
      <c r="E549" s="2">
        <v>3.7150099999999999E-4</v>
      </c>
    </row>
    <row r="550" spans="3:5" x14ac:dyDescent="0.25">
      <c r="C550">
        <v>748</v>
      </c>
      <c r="D550">
        <v>5.3689999999999998</v>
      </c>
      <c r="E550" s="2">
        <v>4.2756000000000001E-4</v>
      </c>
    </row>
    <row r="551" spans="3:5" x14ac:dyDescent="0.25">
      <c r="C551">
        <v>749</v>
      </c>
      <c r="D551">
        <v>5.3084699999999998</v>
      </c>
      <c r="E551" s="2">
        <v>4.9151200000000005E-4</v>
      </c>
    </row>
    <row r="552" spans="3:5" x14ac:dyDescent="0.25">
      <c r="C552">
        <v>750</v>
      </c>
      <c r="D552">
        <v>5.2762500000000001</v>
      </c>
      <c r="E552" s="2">
        <v>5.2936499999999996E-4</v>
      </c>
    </row>
    <row r="553" spans="3:5" x14ac:dyDescent="0.25">
      <c r="C553">
        <v>751</v>
      </c>
      <c r="D553">
        <v>5.3054100000000002</v>
      </c>
      <c r="E553" s="2">
        <v>4.9498299999999995E-4</v>
      </c>
    </row>
    <row r="554" spans="3:5" x14ac:dyDescent="0.25">
      <c r="C554">
        <v>752</v>
      </c>
      <c r="D554">
        <v>5.3581599999999998</v>
      </c>
      <c r="E554" s="2">
        <v>4.3836800000000002E-4</v>
      </c>
    </row>
    <row r="555" spans="3:5" x14ac:dyDescent="0.25">
      <c r="C555">
        <v>753</v>
      </c>
      <c r="D555">
        <v>5.41899</v>
      </c>
      <c r="E555" s="2">
        <v>3.8107400000000002E-4</v>
      </c>
    </row>
    <row r="556" spans="3:5" x14ac:dyDescent="0.25">
      <c r="C556">
        <v>754</v>
      </c>
      <c r="D556">
        <v>5.4201899999999998</v>
      </c>
      <c r="E556" s="2">
        <v>3.80023E-4</v>
      </c>
    </row>
    <row r="557" spans="3:5" x14ac:dyDescent="0.25">
      <c r="C557">
        <v>755</v>
      </c>
      <c r="D557">
        <v>5.4402400000000002</v>
      </c>
      <c r="E557" s="2">
        <v>3.6287800000000002E-4</v>
      </c>
    </row>
    <row r="558" spans="3:5" x14ac:dyDescent="0.25">
      <c r="C558">
        <v>756</v>
      </c>
      <c r="D558">
        <v>5.4616100000000003</v>
      </c>
      <c r="E558" s="2">
        <v>3.4545499999999999E-4</v>
      </c>
    </row>
    <row r="559" spans="3:5" x14ac:dyDescent="0.25">
      <c r="C559">
        <v>757</v>
      </c>
      <c r="D559">
        <v>5.4485000000000001</v>
      </c>
      <c r="E559" s="2">
        <v>3.5604099999999997E-4</v>
      </c>
    </row>
    <row r="560" spans="3:5" x14ac:dyDescent="0.25">
      <c r="C560">
        <v>758</v>
      </c>
      <c r="D560">
        <v>5.45817</v>
      </c>
      <c r="E560" s="2">
        <v>3.4819899999999999E-4</v>
      </c>
    </row>
    <row r="561" spans="3:5" x14ac:dyDescent="0.25">
      <c r="C561">
        <v>759</v>
      </c>
      <c r="D561">
        <v>5.4640199999999997</v>
      </c>
      <c r="E561" s="2">
        <v>3.43541E-4</v>
      </c>
    </row>
    <row r="562" spans="3:5" x14ac:dyDescent="0.25">
      <c r="C562">
        <v>760</v>
      </c>
      <c r="D562">
        <v>5.4851999999999999</v>
      </c>
      <c r="E562" s="2">
        <v>3.2718800000000001E-4</v>
      </c>
    </row>
    <row r="563" spans="3:5" x14ac:dyDescent="0.25">
      <c r="C563">
        <v>761</v>
      </c>
      <c r="D563">
        <v>5.5046900000000001</v>
      </c>
      <c r="E563" s="2">
        <v>3.1283E-4</v>
      </c>
    </row>
    <row r="564" spans="3:5" x14ac:dyDescent="0.25">
      <c r="C564">
        <v>762</v>
      </c>
      <c r="D564">
        <v>5.54488</v>
      </c>
      <c r="E564" s="2">
        <v>2.85183E-4</v>
      </c>
    </row>
    <row r="565" spans="3:5" x14ac:dyDescent="0.25">
      <c r="C565">
        <v>763</v>
      </c>
      <c r="D565">
        <v>5.5320499999999999</v>
      </c>
      <c r="E565" s="2">
        <v>2.9373000000000002E-4</v>
      </c>
    </row>
    <row r="566" spans="3:5" x14ac:dyDescent="0.25">
      <c r="C566">
        <v>764</v>
      </c>
      <c r="D566">
        <v>5.4720300000000002</v>
      </c>
      <c r="E566" s="2">
        <v>3.3726600000000002E-4</v>
      </c>
    </row>
    <row r="567" spans="3:5" x14ac:dyDescent="0.25">
      <c r="C567">
        <v>765</v>
      </c>
      <c r="D567">
        <v>5.4772299999999996</v>
      </c>
      <c r="E567" s="2">
        <v>3.3325100000000001E-4</v>
      </c>
    </row>
    <row r="568" spans="3:5" x14ac:dyDescent="0.25">
      <c r="C568">
        <v>766</v>
      </c>
      <c r="D568">
        <v>5.4649099999999997</v>
      </c>
      <c r="E568" s="2">
        <v>3.4284300000000001E-4</v>
      </c>
    </row>
    <row r="569" spans="3:5" x14ac:dyDescent="0.25">
      <c r="C569">
        <v>767</v>
      </c>
      <c r="D569">
        <v>5.4546400000000004</v>
      </c>
      <c r="E569" s="2">
        <v>3.5104500000000002E-4</v>
      </c>
    </row>
    <row r="570" spans="3:5" x14ac:dyDescent="0.25">
      <c r="C570">
        <v>768</v>
      </c>
      <c r="D570">
        <v>5.4900700000000002</v>
      </c>
      <c r="E570" s="2">
        <v>3.2354299999999998E-4</v>
      </c>
    </row>
    <row r="571" spans="3:5" x14ac:dyDescent="0.25">
      <c r="C571">
        <v>769</v>
      </c>
      <c r="D571">
        <v>5.51241</v>
      </c>
      <c r="E571" s="2">
        <v>3.0731699999999999E-4</v>
      </c>
    </row>
    <row r="572" spans="3:5" x14ac:dyDescent="0.25">
      <c r="C572">
        <v>770</v>
      </c>
      <c r="D572">
        <v>5.4916900000000002</v>
      </c>
      <c r="E572" s="2">
        <v>3.2233700000000001E-4</v>
      </c>
    </row>
    <row r="573" spans="3:5" x14ac:dyDescent="0.25">
      <c r="C573">
        <v>771</v>
      </c>
      <c r="D573">
        <v>5.4764900000000001</v>
      </c>
      <c r="E573" s="2">
        <v>3.33815E-4</v>
      </c>
    </row>
    <row r="574" spans="3:5" x14ac:dyDescent="0.25">
      <c r="C574">
        <v>772</v>
      </c>
      <c r="D574">
        <v>5.4623299999999997</v>
      </c>
      <c r="E574" s="2">
        <v>3.44884E-4</v>
      </c>
    </row>
    <row r="575" spans="3:5" x14ac:dyDescent="0.25">
      <c r="C575">
        <v>773</v>
      </c>
      <c r="D575">
        <v>5.5064399999999996</v>
      </c>
      <c r="E575" s="2">
        <v>3.1157400000000001E-4</v>
      </c>
    </row>
    <row r="576" spans="3:5" x14ac:dyDescent="0.25">
      <c r="C576">
        <v>774</v>
      </c>
      <c r="D576">
        <v>5.4768999999999997</v>
      </c>
      <c r="E576" s="2">
        <v>3.33505E-4</v>
      </c>
    </row>
    <row r="577" spans="3:5" x14ac:dyDescent="0.25">
      <c r="C577">
        <v>775</v>
      </c>
      <c r="D577">
        <v>5.4531599999999996</v>
      </c>
      <c r="E577" s="2">
        <v>3.5223900000000001E-4</v>
      </c>
    </row>
    <row r="578" spans="3:5" x14ac:dyDescent="0.25">
      <c r="C578">
        <v>776</v>
      </c>
      <c r="D578">
        <v>5.5051600000000001</v>
      </c>
      <c r="E578" s="2">
        <v>3.1249499999999998E-4</v>
      </c>
    </row>
    <row r="579" spans="3:5" x14ac:dyDescent="0.25">
      <c r="C579">
        <v>777</v>
      </c>
      <c r="D579">
        <v>5.4873700000000003</v>
      </c>
      <c r="E579" s="2">
        <v>3.2555600000000001E-4</v>
      </c>
    </row>
    <row r="580" spans="3:5" x14ac:dyDescent="0.25">
      <c r="C580">
        <v>778</v>
      </c>
      <c r="D580">
        <v>5.49627</v>
      </c>
      <c r="E580" s="2">
        <v>3.1895799999999999E-4</v>
      </c>
    </row>
    <row r="581" spans="3:5" x14ac:dyDescent="0.25">
      <c r="C581">
        <v>779</v>
      </c>
      <c r="D581">
        <v>5.5199800000000003</v>
      </c>
      <c r="E581" s="2">
        <v>3.0200700000000002E-4</v>
      </c>
    </row>
    <row r="582" spans="3:5" x14ac:dyDescent="0.25">
      <c r="C582">
        <v>780</v>
      </c>
      <c r="D582">
        <v>5.5217599999999996</v>
      </c>
      <c r="E582" s="2">
        <v>3.0077700000000001E-4</v>
      </c>
    </row>
    <row r="583" spans="3:5" x14ac:dyDescent="0.25">
      <c r="C583">
        <v>781</v>
      </c>
      <c r="D583">
        <v>5.4817299999999998</v>
      </c>
      <c r="E583" s="2">
        <v>3.2981800000000001E-4</v>
      </c>
    </row>
    <row r="584" spans="3:5" x14ac:dyDescent="0.25">
      <c r="C584">
        <v>782</v>
      </c>
      <c r="D584">
        <v>5.4742199999999999</v>
      </c>
      <c r="E584" s="2">
        <v>3.3556800000000001E-4</v>
      </c>
    </row>
    <row r="585" spans="3:5" x14ac:dyDescent="0.25">
      <c r="C585">
        <v>783</v>
      </c>
      <c r="D585">
        <v>5.46821</v>
      </c>
      <c r="E585" s="2">
        <v>3.4024100000000002E-4</v>
      </c>
    </row>
    <row r="586" spans="3:5" x14ac:dyDescent="0.25">
      <c r="C586">
        <v>784</v>
      </c>
      <c r="D586">
        <v>5.4655100000000001</v>
      </c>
      <c r="E586" s="2">
        <v>3.4236899999999997E-4</v>
      </c>
    </row>
    <row r="587" spans="3:5" x14ac:dyDescent="0.25">
      <c r="C587">
        <v>785</v>
      </c>
      <c r="D587">
        <v>5.4533500000000004</v>
      </c>
      <c r="E587" s="2">
        <v>3.5209100000000001E-4</v>
      </c>
    </row>
    <row r="588" spans="3:5" x14ac:dyDescent="0.25">
      <c r="C588">
        <v>786</v>
      </c>
      <c r="D588">
        <v>5.5117099999999999</v>
      </c>
      <c r="E588" s="2">
        <v>3.0781500000000002E-4</v>
      </c>
    </row>
    <row r="589" spans="3:5" x14ac:dyDescent="0.25">
      <c r="C589">
        <v>787</v>
      </c>
      <c r="D589">
        <v>5.4958999999999998</v>
      </c>
      <c r="E589" s="2">
        <v>3.1922899999999998E-4</v>
      </c>
    </row>
    <row r="590" spans="3:5" x14ac:dyDescent="0.25">
      <c r="C590">
        <v>788</v>
      </c>
      <c r="D590">
        <v>5.47499</v>
      </c>
      <c r="E590" s="2">
        <v>3.34975E-4</v>
      </c>
    </row>
    <row r="591" spans="3:5" x14ac:dyDescent="0.25">
      <c r="C591">
        <v>789</v>
      </c>
      <c r="D591">
        <v>5.48245</v>
      </c>
      <c r="E591" s="2">
        <v>3.2927E-4</v>
      </c>
    </row>
    <row r="592" spans="3:5" x14ac:dyDescent="0.25">
      <c r="C592">
        <v>790</v>
      </c>
      <c r="D592">
        <v>5.5426299999999999</v>
      </c>
      <c r="E592" s="2">
        <v>2.8666500000000002E-4</v>
      </c>
    </row>
    <row r="593" spans="3:5" x14ac:dyDescent="0.25">
      <c r="C593">
        <v>791</v>
      </c>
      <c r="D593">
        <v>5.4717099999999999</v>
      </c>
      <c r="E593" s="2">
        <v>3.3751300000000001E-4</v>
      </c>
    </row>
    <row r="594" spans="3:5" x14ac:dyDescent="0.25">
      <c r="C594">
        <v>792</v>
      </c>
      <c r="D594">
        <v>5.46197</v>
      </c>
      <c r="E594" s="2">
        <v>3.4517E-4</v>
      </c>
    </row>
    <row r="595" spans="3:5" x14ac:dyDescent="0.25">
      <c r="C595">
        <v>793</v>
      </c>
      <c r="D595">
        <v>5.5043300000000004</v>
      </c>
      <c r="E595" s="2">
        <v>3.1309300000000002E-4</v>
      </c>
    </row>
    <row r="596" spans="3:5" x14ac:dyDescent="0.25">
      <c r="C596">
        <v>794</v>
      </c>
      <c r="D596">
        <v>5.4814499999999997</v>
      </c>
      <c r="E596" s="2">
        <v>3.3002599999999997E-4</v>
      </c>
    </row>
    <row r="597" spans="3:5" x14ac:dyDescent="0.25">
      <c r="C597">
        <v>795</v>
      </c>
      <c r="D597">
        <v>5.4846700000000004</v>
      </c>
      <c r="E597" s="2">
        <v>3.2759299999999999E-4</v>
      </c>
    </row>
    <row r="598" spans="3:5" x14ac:dyDescent="0.25">
      <c r="C598">
        <v>796</v>
      </c>
      <c r="D598">
        <v>5.4513100000000003</v>
      </c>
      <c r="E598" s="2">
        <v>3.53743E-4</v>
      </c>
    </row>
    <row r="599" spans="3:5" x14ac:dyDescent="0.25">
      <c r="C599">
        <v>797</v>
      </c>
      <c r="D599">
        <v>5.4921100000000003</v>
      </c>
      <c r="E599" s="2">
        <v>3.2202899999999999E-4</v>
      </c>
    </row>
    <row r="600" spans="3:5" x14ac:dyDescent="0.25">
      <c r="C600">
        <v>798</v>
      </c>
      <c r="D600">
        <v>5.4639800000000003</v>
      </c>
      <c r="E600" s="2">
        <v>3.4357700000000002E-4</v>
      </c>
    </row>
    <row r="601" spans="3:5" x14ac:dyDescent="0.25">
      <c r="C601">
        <v>799</v>
      </c>
      <c r="D601">
        <v>5.4820599999999997</v>
      </c>
      <c r="E601" s="2">
        <v>3.29566E-4</v>
      </c>
    </row>
    <row r="602" spans="3:5" x14ac:dyDescent="0.25">
      <c r="C602">
        <v>800</v>
      </c>
      <c r="D602">
        <v>5.5078199999999997</v>
      </c>
      <c r="E602" s="2">
        <v>3.1058700000000003E-4</v>
      </c>
    </row>
    <row r="603" spans="3:5" x14ac:dyDescent="0.25">
      <c r="C603">
        <v>801</v>
      </c>
      <c r="D603">
        <v>5.4763900000000003</v>
      </c>
      <c r="E603" s="2">
        <v>3.3389500000000001E-4</v>
      </c>
    </row>
    <row r="604" spans="3:5" x14ac:dyDescent="0.25">
      <c r="C604">
        <v>802</v>
      </c>
      <c r="D604">
        <v>5.4728199999999996</v>
      </c>
      <c r="E604" s="2">
        <v>3.3665300000000002E-4</v>
      </c>
    </row>
    <row r="605" spans="3:5" x14ac:dyDescent="0.25">
      <c r="C605">
        <v>803</v>
      </c>
      <c r="D605">
        <v>5.4787299999999997</v>
      </c>
      <c r="E605" s="2">
        <v>3.3210100000000001E-4</v>
      </c>
    </row>
    <row r="606" spans="3:5" x14ac:dyDescent="0.25">
      <c r="C606">
        <v>804</v>
      </c>
      <c r="D606">
        <v>5.47037</v>
      </c>
      <c r="E606" s="2">
        <v>3.3855199999999999E-4</v>
      </c>
    </row>
    <row r="607" spans="3:5" x14ac:dyDescent="0.25">
      <c r="C607">
        <v>805</v>
      </c>
      <c r="D607">
        <v>5.4261100000000004</v>
      </c>
      <c r="E607" s="2">
        <v>3.7488099999999998E-4</v>
      </c>
    </row>
    <row r="608" spans="3:5" x14ac:dyDescent="0.25">
      <c r="C608">
        <v>806</v>
      </c>
      <c r="D608">
        <v>5.4613300000000002</v>
      </c>
      <c r="E608" s="2">
        <v>3.4567499999999999E-4</v>
      </c>
    </row>
    <row r="609" spans="3:5" x14ac:dyDescent="0.25">
      <c r="C609">
        <v>807</v>
      </c>
      <c r="D609">
        <v>5.4051</v>
      </c>
      <c r="E609" s="2">
        <v>3.9345999999999999E-4</v>
      </c>
    </row>
    <row r="610" spans="3:5" x14ac:dyDescent="0.25">
      <c r="C610">
        <v>808</v>
      </c>
      <c r="D610">
        <v>5.4482299999999997</v>
      </c>
      <c r="E610" s="2">
        <v>3.5626199999999998E-4</v>
      </c>
    </row>
    <row r="611" spans="3:5" x14ac:dyDescent="0.25">
      <c r="C611">
        <v>809</v>
      </c>
      <c r="D611">
        <v>5.4726600000000003</v>
      </c>
      <c r="E611" s="2">
        <v>3.3677499999999999E-4</v>
      </c>
    </row>
    <row r="612" spans="3:5" x14ac:dyDescent="0.25">
      <c r="C612">
        <v>810</v>
      </c>
      <c r="D612">
        <v>5.4579599999999999</v>
      </c>
      <c r="E612" s="2">
        <v>3.4837300000000002E-4</v>
      </c>
    </row>
    <row r="613" spans="3:5" x14ac:dyDescent="0.25">
      <c r="C613">
        <v>811</v>
      </c>
      <c r="D613">
        <v>5.45146</v>
      </c>
      <c r="E613" s="2">
        <v>3.5362700000000002E-4</v>
      </c>
    </row>
    <row r="614" spans="3:5" x14ac:dyDescent="0.25">
      <c r="C614">
        <v>812</v>
      </c>
      <c r="D614">
        <v>5.4725900000000003</v>
      </c>
      <c r="E614" s="2">
        <v>3.3682599999999998E-4</v>
      </c>
    </row>
    <row r="615" spans="3:5" x14ac:dyDescent="0.25">
      <c r="C615">
        <v>813</v>
      </c>
      <c r="D615">
        <v>5.4422100000000002</v>
      </c>
      <c r="E615" s="2">
        <v>3.6123299999999998E-4</v>
      </c>
    </row>
    <row r="616" spans="3:5" x14ac:dyDescent="0.25">
      <c r="C616">
        <v>814</v>
      </c>
      <c r="D616">
        <v>5.4437100000000003</v>
      </c>
      <c r="E616" s="2">
        <v>3.5998600000000002E-4</v>
      </c>
    </row>
    <row r="617" spans="3:5" x14ac:dyDescent="0.25">
      <c r="C617">
        <v>815</v>
      </c>
      <c r="D617">
        <v>5.4526700000000003</v>
      </c>
      <c r="E617" s="2">
        <v>3.5263999999999998E-4</v>
      </c>
    </row>
    <row r="618" spans="3:5" x14ac:dyDescent="0.25">
      <c r="C618">
        <v>816</v>
      </c>
      <c r="D618">
        <v>5.4446899999999996</v>
      </c>
      <c r="E618" s="2">
        <v>3.5918199999999999E-4</v>
      </c>
    </row>
    <row r="619" spans="3:5" x14ac:dyDescent="0.25">
      <c r="C619">
        <v>817</v>
      </c>
      <c r="D619">
        <v>5.4513600000000002</v>
      </c>
      <c r="E619" s="2">
        <v>3.5370200000000001E-4</v>
      </c>
    </row>
    <row r="620" spans="3:5" x14ac:dyDescent="0.25">
      <c r="C620">
        <v>818</v>
      </c>
      <c r="D620">
        <v>5.4377199999999997</v>
      </c>
      <c r="E620" s="2">
        <v>3.6498599999999998E-4</v>
      </c>
    </row>
    <row r="621" spans="3:5" x14ac:dyDescent="0.25">
      <c r="C621">
        <v>819</v>
      </c>
      <c r="D621">
        <v>5.4457500000000003</v>
      </c>
      <c r="E621" s="2">
        <v>3.5830600000000002E-4</v>
      </c>
    </row>
    <row r="622" spans="3:5" x14ac:dyDescent="0.25">
      <c r="C622">
        <v>820</v>
      </c>
      <c r="D622">
        <v>5.45655</v>
      </c>
      <c r="E622" s="2">
        <v>3.4950600000000002E-4</v>
      </c>
    </row>
    <row r="623" spans="3:5" x14ac:dyDescent="0.25">
      <c r="C623">
        <v>821</v>
      </c>
      <c r="D623">
        <v>5.4652799999999999</v>
      </c>
      <c r="E623" s="2">
        <v>3.4254499999999998E-4</v>
      </c>
    </row>
    <row r="624" spans="3:5" x14ac:dyDescent="0.25">
      <c r="C624">
        <v>822</v>
      </c>
      <c r="D624">
        <v>5.42096</v>
      </c>
      <c r="E624" s="2">
        <v>3.7935200000000001E-4</v>
      </c>
    </row>
    <row r="625" spans="3:5" x14ac:dyDescent="0.25">
      <c r="C625">
        <v>823</v>
      </c>
      <c r="D625">
        <v>5.4487199999999998</v>
      </c>
      <c r="E625" s="2">
        <v>3.5586100000000001E-4</v>
      </c>
    </row>
    <row r="626" spans="3:5" x14ac:dyDescent="0.25">
      <c r="C626">
        <v>824</v>
      </c>
      <c r="D626">
        <v>5.40482</v>
      </c>
      <c r="E626" s="2">
        <v>3.9371700000000003E-4</v>
      </c>
    </row>
    <row r="627" spans="3:5" x14ac:dyDescent="0.25">
      <c r="C627">
        <v>825</v>
      </c>
      <c r="D627">
        <v>5.4202700000000004</v>
      </c>
      <c r="E627" s="2">
        <v>3.7995299999999999E-4</v>
      </c>
    </row>
    <row r="628" spans="3:5" x14ac:dyDescent="0.25">
      <c r="C628">
        <v>826</v>
      </c>
      <c r="D628">
        <v>5.4348599999999996</v>
      </c>
      <c r="E628" s="2">
        <v>3.6740200000000002E-4</v>
      </c>
    </row>
    <row r="629" spans="3:5" x14ac:dyDescent="0.25">
      <c r="C629">
        <v>827</v>
      </c>
      <c r="D629">
        <v>5.4651800000000001</v>
      </c>
      <c r="E629" s="2">
        <v>3.4263000000000002E-4</v>
      </c>
    </row>
    <row r="630" spans="3:5" x14ac:dyDescent="0.25">
      <c r="C630">
        <v>828</v>
      </c>
      <c r="D630">
        <v>5.4211499999999999</v>
      </c>
      <c r="E630" s="2">
        <v>3.7918099999999997E-4</v>
      </c>
    </row>
    <row r="631" spans="3:5" x14ac:dyDescent="0.25">
      <c r="C631">
        <v>829</v>
      </c>
      <c r="D631">
        <v>5.4052699999999998</v>
      </c>
      <c r="E631" s="2">
        <v>3.9330499999999999E-4</v>
      </c>
    </row>
    <row r="632" spans="3:5" x14ac:dyDescent="0.25">
      <c r="C632">
        <v>830</v>
      </c>
      <c r="D632">
        <v>5.3919100000000002</v>
      </c>
      <c r="E632" s="2">
        <v>4.0559299999999999E-4</v>
      </c>
    </row>
    <row r="633" spans="3:5" x14ac:dyDescent="0.25">
      <c r="C633">
        <v>831</v>
      </c>
      <c r="D633">
        <v>5.4153599999999997</v>
      </c>
      <c r="E633" s="2">
        <v>3.8427600000000002E-4</v>
      </c>
    </row>
    <row r="634" spans="3:5" x14ac:dyDescent="0.25">
      <c r="C634">
        <v>832</v>
      </c>
      <c r="D634">
        <v>5.4718499999999999</v>
      </c>
      <c r="E634" s="2">
        <v>3.3740499999999999E-4</v>
      </c>
    </row>
    <row r="635" spans="3:5" x14ac:dyDescent="0.25">
      <c r="C635">
        <v>833</v>
      </c>
      <c r="D635">
        <v>5.39825</v>
      </c>
      <c r="E635" s="2">
        <v>3.9971899999999999E-4</v>
      </c>
    </row>
    <row r="636" spans="3:5" x14ac:dyDescent="0.25">
      <c r="C636">
        <v>834</v>
      </c>
      <c r="D636">
        <v>5.45444</v>
      </c>
      <c r="E636" s="2">
        <v>3.5120099999999999E-4</v>
      </c>
    </row>
    <row r="637" spans="3:5" x14ac:dyDescent="0.25">
      <c r="C637">
        <v>835</v>
      </c>
      <c r="D637">
        <v>5.4456199999999999</v>
      </c>
      <c r="E637" s="2">
        <v>3.5840699999999999E-4</v>
      </c>
    </row>
    <row r="638" spans="3:5" x14ac:dyDescent="0.25">
      <c r="C638">
        <v>836</v>
      </c>
      <c r="D638">
        <v>5.4799499999999997</v>
      </c>
      <c r="E638" s="2">
        <v>3.3117200000000002E-4</v>
      </c>
    </row>
    <row r="639" spans="3:5" x14ac:dyDescent="0.25">
      <c r="C639">
        <v>837</v>
      </c>
      <c r="D639">
        <v>5.4480899999999997</v>
      </c>
      <c r="E639" s="2">
        <v>3.5638E-4</v>
      </c>
    </row>
    <row r="640" spans="3:5" x14ac:dyDescent="0.25">
      <c r="C640">
        <v>838</v>
      </c>
      <c r="D640">
        <v>5.39689</v>
      </c>
      <c r="E640" s="2">
        <v>4.00973E-4</v>
      </c>
    </row>
    <row r="641" spans="3:5" x14ac:dyDescent="0.25">
      <c r="C641">
        <v>839</v>
      </c>
      <c r="D641">
        <v>5.4561299999999999</v>
      </c>
      <c r="E641" s="2">
        <v>3.4984300000000002E-4</v>
      </c>
    </row>
    <row r="642" spans="3:5" x14ac:dyDescent="0.25">
      <c r="C642">
        <v>840</v>
      </c>
      <c r="D642">
        <v>5.4090499999999997</v>
      </c>
      <c r="E642" s="2">
        <v>3.8990200000000002E-4</v>
      </c>
    </row>
    <row r="643" spans="3:5" x14ac:dyDescent="0.25">
      <c r="C643">
        <v>841</v>
      </c>
      <c r="D643">
        <v>5.3799000000000001</v>
      </c>
      <c r="E643" s="2">
        <v>4.1696399999999997E-4</v>
      </c>
    </row>
    <row r="644" spans="3:5" x14ac:dyDescent="0.25">
      <c r="C644">
        <v>842</v>
      </c>
      <c r="D644">
        <v>5.4770399999999997</v>
      </c>
      <c r="E644" s="2">
        <v>3.33395E-4</v>
      </c>
    </row>
    <row r="645" spans="3:5" x14ac:dyDescent="0.25">
      <c r="C645">
        <v>843</v>
      </c>
      <c r="D645">
        <v>5.4176099999999998</v>
      </c>
      <c r="E645" s="2">
        <v>3.8228699999999998E-4</v>
      </c>
    </row>
    <row r="646" spans="3:5" x14ac:dyDescent="0.25">
      <c r="C646">
        <v>844</v>
      </c>
      <c r="D646">
        <v>5.4438700000000004</v>
      </c>
      <c r="E646" s="2">
        <v>3.5985999999999999E-4</v>
      </c>
    </row>
    <row r="647" spans="3:5" x14ac:dyDescent="0.25">
      <c r="C647">
        <v>845</v>
      </c>
      <c r="D647">
        <v>5.4582899999999999</v>
      </c>
      <c r="E647" s="2">
        <v>3.4810800000000002E-4</v>
      </c>
    </row>
    <row r="648" spans="3:5" x14ac:dyDescent="0.25">
      <c r="C648">
        <v>846</v>
      </c>
      <c r="D648">
        <v>5.4398499999999999</v>
      </c>
      <c r="E648" s="2">
        <v>3.6320699999999999E-4</v>
      </c>
    </row>
    <row r="649" spans="3:5" x14ac:dyDescent="0.25">
      <c r="C649">
        <v>847</v>
      </c>
      <c r="D649">
        <v>5.4548399999999999</v>
      </c>
      <c r="E649" s="2">
        <v>3.5088200000000001E-4</v>
      </c>
    </row>
    <row r="650" spans="3:5" x14ac:dyDescent="0.25">
      <c r="C650">
        <v>848</v>
      </c>
      <c r="D650">
        <v>5.3855500000000003</v>
      </c>
      <c r="E650" s="2">
        <v>4.1157299999999998E-4</v>
      </c>
    </row>
    <row r="651" spans="3:5" x14ac:dyDescent="0.25">
      <c r="C651">
        <v>849</v>
      </c>
      <c r="D651">
        <v>5.36768</v>
      </c>
      <c r="E651" s="2">
        <v>4.28868E-4</v>
      </c>
    </row>
    <row r="652" spans="3:5" x14ac:dyDescent="0.25">
      <c r="C652">
        <v>850</v>
      </c>
      <c r="D652">
        <v>5.5369000000000002</v>
      </c>
      <c r="E652" s="2">
        <v>2.9046900000000001E-4</v>
      </c>
    </row>
    <row r="653" spans="3:5" x14ac:dyDescent="0.25">
      <c r="C653">
        <v>851</v>
      </c>
      <c r="D653">
        <v>5.4265100000000004</v>
      </c>
      <c r="E653" s="2">
        <v>3.7453399999999999E-4</v>
      </c>
    </row>
    <row r="654" spans="3:5" x14ac:dyDescent="0.25">
      <c r="C654">
        <v>852</v>
      </c>
      <c r="D654">
        <v>5.4824200000000003</v>
      </c>
      <c r="E654" s="2">
        <v>3.2928999999999999E-4</v>
      </c>
    </row>
    <row r="655" spans="3:5" x14ac:dyDescent="0.25">
      <c r="C655">
        <v>853</v>
      </c>
      <c r="D655">
        <v>5.4504400000000004</v>
      </c>
      <c r="E655" s="2">
        <v>3.5445799999999999E-4</v>
      </c>
    </row>
    <row r="656" spans="3:5" x14ac:dyDescent="0.25">
      <c r="C656">
        <v>854</v>
      </c>
      <c r="D656">
        <v>5.3549600000000002</v>
      </c>
      <c r="E656" s="2">
        <v>4.4161599999999998E-4</v>
      </c>
    </row>
    <row r="657" spans="3:5" x14ac:dyDescent="0.25">
      <c r="C657">
        <v>855</v>
      </c>
      <c r="D657">
        <v>5.4301399999999997</v>
      </c>
      <c r="E657" s="2">
        <v>3.7141799999999999E-4</v>
      </c>
    </row>
    <row r="658" spans="3:5" x14ac:dyDescent="0.25">
      <c r="C658">
        <v>856</v>
      </c>
      <c r="D658">
        <v>5.6118300000000003</v>
      </c>
      <c r="E658" s="2">
        <v>2.44439E-4</v>
      </c>
    </row>
    <row r="659" spans="3:5" x14ac:dyDescent="0.25">
      <c r="C659">
        <v>857</v>
      </c>
      <c r="D659">
        <v>5.5305600000000004</v>
      </c>
      <c r="E659" s="2">
        <v>2.9473900000000003E-4</v>
      </c>
    </row>
    <row r="660" spans="3:5" x14ac:dyDescent="0.25">
      <c r="C660">
        <v>858</v>
      </c>
      <c r="D660">
        <v>5.4647600000000001</v>
      </c>
      <c r="E660" s="2">
        <v>3.4295499999999999E-4</v>
      </c>
    </row>
    <row r="661" spans="3:5" x14ac:dyDescent="0.25">
      <c r="C661">
        <v>859</v>
      </c>
      <c r="D661">
        <v>5.5569100000000002</v>
      </c>
      <c r="E661" s="2">
        <v>2.7738799999999999E-4</v>
      </c>
    </row>
    <row r="662" spans="3:5" x14ac:dyDescent="0.25">
      <c r="C662">
        <v>860</v>
      </c>
      <c r="D662">
        <v>5.5780399999999997</v>
      </c>
      <c r="E662" s="2">
        <v>2.6421600000000001E-4</v>
      </c>
    </row>
    <row r="663" spans="3:5" x14ac:dyDescent="0.25">
      <c r="C663">
        <v>861</v>
      </c>
      <c r="D663">
        <v>5.5712799999999998</v>
      </c>
      <c r="E663" s="2">
        <v>2.6835900000000002E-4</v>
      </c>
    </row>
    <row r="664" spans="3:5" x14ac:dyDescent="0.25">
      <c r="C664">
        <v>862</v>
      </c>
      <c r="D664">
        <v>5.6651699999999998</v>
      </c>
      <c r="E664" s="2">
        <v>2.1618700000000001E-4</v>
      </c>
    </row>
    <row r="665" spans="3:5" x14ac:dyDescent="0.25">
      <c r="C665">
        <v>863</v>
      </c>
      <c r="D665">
        <v>5.5926099999999996</v>
      </c>
      <c r="E665" s="2">
        <v>2.5549900000000001E-4</v>
      </c>
    </row>
    <row r="666" spans="3:5" x14ac:dyDescent="0.25">
      <c r="C666">
        <v>864</v>
      </c>
      <c r="D666">
        <v>5.7052300000000002</v>
      </c>
      <c r="E666" s="2">
        <v>1.9713700000000001E-4</v>
      </c>
    </row>
    <row r="667" spans="3:5" x14ac:dyDescent="0.25">
      <c r="C667">
        <v>865</v>
      </c>
      <c r="D667">
        <v>5.7800900000000004</v>
      </c>
      <c r="E667" s="2">
        <v>1.65923E-4</v>
      </c>
    </row>
    <row r="668" spans="3:5" x14ac:dyDescent="0.25">
      <c r="C668">
        <v>866</v>
      </c>
      <c r="D668">
        <v>5.7067899999999998</v>
      </c>
      <c r="E668" s="2">
        <v>1.9642999999999999E-4</v>
      </c>
    </row>
    <row r="669" spans="3:5" x14ac:dyDescent="0.25">
      <c r="C669">
        <v>867</v>
      </c>
      <c r="D669">
        <v>5.7067899999999998</v>
      </c>
      <c r="E669" s="2">
        <v>1.9642999999999999E-4</v>
      </c>
    </row>
    <row r="670" spans="3:5" x14ac:dyDescent="0.25">
      <c r="C670">
        <v>868</v>
      </c>
      <c r="D670">
        <v>5.7067899999999998</v>
      </c>
      <c r="E670" s="2">
        <v>1.9642999999999999E-4</v>
      </c>
    </row>
    <row r="671" spans="3:5" x14ac:dyDescent="0.25">
      <c r="C671">
        <v>869</v>
      </c>
      <c r="D671">
        <v>5.7067899999999998</v>
      </c>
      <c r="E671" s="2">
        <v>1.9642999999999999E-4</v>
      </c>
    </row>
    <row r="672" spans="3:5" x14ac:dyDescent="0.25">
      <c r="C672">
        <v>870</v>
      </c>
      <c r="D672">
        <v>5.8201999999999998</v>
      </c>
      <c r="E672" s="2">
        <v>1.5128599999999999E-4</v>
      </c>
    </row>
    <row r="673" spans="3:5" x14ac:dyDescent="0.25">
      <c r="C673">
        <v>871</v>
      </c>
      <c r="D673">
        <v>5.8201999999999998</v>
      </c>
      <c r="E673" s="2">
        <v>1.5128599999999999E-4</v>
      </c>
    </row>
    <row r="674" spans="3:5" x14ac:dyDescent="0.25">
      <c r="C674">
        <v>872</v>
      </c>
      <c r="D674">
        <v>5.8651499999999999</v>
      </c>
      <c r="E674" s="2">
        <v>1.3641099999999999E-4</v>
      </c>
    </row>
    <row r="675" spans="3:5" x14ac:dyDescent="0.25">
      <c r="C675">
        <v>873</v>
      </c>
      <c r="D675">
        <v>5.7422399999999998</v>
      </c>
      <c r="E675" s="2">
        <v>1.81032E-4</v>
      </c>
    </row>
    <row r="676" spans="3:5" x14ac:dyDescent="0.25">
      <c r="C676">
        <v>874</v>
      </c>
      <c r="D676">
        <v>5.7851999999999997</v>
      </c>
      <c r="E676" s="2">
        <v>1.6398199999999999E-4</v>
      </c>
    </row>
    <row r="677" spans="3:5" x14ac:dyDescent="0.25">
      <c r="C677">
        <v>875</v>
      </c>
      <c r="D677">
        <v>5.7851999999999997</v>
      </c>
      <c r="E677" s="2">
        <v>1.6398199999999999E-4</v>
      </c>
    </row>
    <row r="678" spans="3:5" x14ac:dyDescent="0.25">
      <c r="C678">
        <v>876</v>
      </c>
      <c r="D678">
        <v>5.7851999999999997</v>
      </c>
      <c r="E678" s="2">
        <v>1.6398199999999999E-4</v>
      </c>
    </row>
    <row r="679" spans="3:5" x14ac:dyDescent="0.25">
      <c r="C679">
        <v>877</v>
      </c>
      <c r="D679">
        <v>5.8750999999999998</v>
      </c>
      <c r="E679" s="2">
        <v>1.3332099999999999E-4</v>
      </c>
    </row>
    <row r="680" spans="3:5" x14ac:dyDescent="0.25">
      <c r="C680">
        <v>878</v>
      </c>
      <c r="D680">
        <v>5.7296399999999998</v>
      </c>
      <c r="E680" s="2">
        <v>1.86362E-4</v>
      </c>
    </row>
    <row r="681" spans="3:5" x14ac:dyDescent="0.25">
      <c r="C681">
        <v>879</v>
      </c>
      <c r="D681">
        <v>5.75021</v>
      </c>
      <c r="E681" s="2">
        <v>1.77744E-4</v>
      </c>
    </row>
    <row r="682" spans="3:5" x14ac:dyDescent="0.25">
      <c r="C682">
        <v>880</v>
      </c>
      <c r="D682">
        <v>6</v>
      </c>
      <c r="E682" s="2">
        <v>1E-4</v>
      </c>
    </row>
    <row r="683" spans="3:5" x14ac:dyDescent="0.25">
      <c r="C683">
        <v>881</v>
      </c>
      <c r="D683">
        <v>5.7090800000000002</v>
      </c>
      <c r="E683" s="2">
        <v>1.95398E-4</v>
      </c>
    </row>
    <row r="684" spans="3:5" x14ac:dyDescent="0.25">
      <c r="C684">
        <v>882</v>
      </c>
      <c r="D684">
        <v>5.7090800000000002</v>
      </c>
      <c r="E684" s="2">
        <v>1.95398E-4</v>
      </c>
    </row>
    <row r="685" spans="3:5" x14ac:dyDescent="0.25">
      <c r="C685">
        <v>883</v>
      </c>
      <c r="D685">
        <v>5.7818100000000001</v>
      </c>
      <c r="E685" s="2">
        <v>1.6526900000000001E-4</v>
      </c>
    </row>
    <row r="686" spans="3:5" x14ac:dyDescent="0.25">
      <c r="C686">
        <v>884</v>
      </c>
      <c r="D686">
        <v>5.82545</v>
      </c>
      <c r="E686" s="2">
        <v>1.4946999999999999E-4</v>
      </c>
    </row>
    <row r="687" spans="3:5" x14ac:dyDescent="0.25">
      <c r="C687">
        <v>885</v>
      </c>
      <c r="D687">
        <v>5.7081200000000001</v>
      </c>
      <c r="E687" s="2">
        <v>1.95832E-4</v>
      </c>
    </row>
    <row r="688" spans="3:5" x14ac:dyDescent="0.25">
      <c r="C688">
        <v>886</v>
      </c>
      <c r="D688">
        <v>5.6497400000000004</v>
      </c>
      <c r="E688" s="2">
        <v>2.2400600000000001E-4</v>
      </c>
    </row>
    <row r="689" spans="3:5" x14ac:dyDescent="0.25">
      <c r="C689">
        <v>887</v>
      </c>
      <c r="D689">
        <v>5.6497400000000004</v>
      </c>
      <c r="E689" s="2">
        <v>2.2400600000000001E-4</v>
      </c>
    </row>
    <row r="690" spans="3:5" x14ac:dyDescent="0.25">
      <c r="C690">
        <v>888</v>
      </c>
      <c r="D690">
        <v>5.7803699999999996</v>
      </c>
      <c r="E690" s="2">
        <v>1.6581899999999999E-4</v>
      </c>
    </row>
    <row r="691" spans="3:5" x14ac:dyDescent="0.25">
      <c r="C691">
        <v>889</v>
      </c>
      <c r="D691">
        <v>5.8242900000000004</v>
      </c>
      <c r="E691" s="2">
        <v>1.49868E-4</v>
      </c>
    </row>
    <row r="692" spans="3:5" x14ac:dyDescent="0.25">
      <c r="C692">
        <v>890</v>
      </c>
      <c r="D692">
        <v>5.80769</v>
      </c>
      <c r="E692" s="2">
        <v>1.5570699999999999E-4</v>
      </c>
    </row>
    <row r="693" spans="3:5" x14ac:dyDescent="0.25">
      <c r="C693">
        <v>891</v>
      </c>
      <c r="D693">
        <v>5.80769</v>
      </c>
      <c r="E693" s="2">
        <v>1.5570699999999999E-4</v>
      </c>
    </row>
    <row r="694" spans="3:5" x14ac:dyDescent="0.25">
      <c r="C694">
        <v>892</v>
      </c>
      <c r="D694">
        <v>5.9833999999999996</v>
      </c>
      <c r="E694" s="2">
        <v>1.03896E-4</v>
      </c>
    </row>
    <row r="695" spans="3:5" x14ac:dyDescent="0.25">
      <c r="C695">
        <v>893</v>
      </c>
      <c r="D695">
        <v>5.84605</v>
      </c>
      <c r="E695" s="2">
        <v>1.4254400000000001E-4</v>
      </c>
    </row>
    <row r="696" spans="3:5" x14ac:dyDescent="0.25">
      <c r="C696">
        <v>894</v>
      </c>
      <c r="D696">
        <v>5.7913199999999998</v>
      </c>
      <c r="E696" s="2">
        <v>1.6169099999999999E-4</v>
      </c>
    </row>
    <row r="697" spans="3:5" x14ac:dyDescent="0.25">
      <c r="C697">
        <v>895</v>
      </c>
      <c r="D697">
        <v>5.7913199999999998</v>
      </c>
      <c r="E697" s="2">
        <v>1.6169099999999999E-4</v>
      </c>
    </row>
    <row r="698" spans="3:5" x14ac:dyDescent="0.25">
      <c r="C698">
        <v>896</v>
      </c>
      <c r="D698">
        <v>5.7431999999999999</v>
      </c>
      <c r="E698" s="2">
        <v>1.8063399999999999E-4</v>
      </c>
    </row>
    <row r="699" spans="3:5" x14ac:dyDescent="0.25">
      <c r="C699">
        <v>897</v>
      </c>
      <c r="D699">
        <v>5.6272599999999997</v>
      </c>
      <c r="E699" s="2">
        <v>2.3590500000000001E-4</v>
      </c>
    </row>
    <row r="700" spans="3:5" x14ac:dyDescent="0.25">
      <c r="C700">
        <v>898</v>
      </c>
      <c r="D700">
        <v>5.5334300000000001</v>
      </c>
      <c r="E700" s="2">
        <v>2.92799E-4</v>
      </c>
    </row>
    <row r="701" spans="3:5" x14ac:dyDescent="0.25">
      <c r="C701">
        <v>899</v>
      </c>
      <c r="D701">
        <v>5.4401200000000003</v>
      </c>
      <c r="E701" s="2">
        <v>3.6298100000000001E-4</v>
      </c>
    </row>
    <row r="702" spans="3:5" x14ac:dyDescent="0.25">
      <c r="C702">
        <v>900</v>
      </c>
      <c r="D702">
        <v>5.5050600000000003</v>
      </c>
      <c r="E702" s="2">
        <v>3.1256399999999998E-4</v>
      </c>
    </row>
    <row r="703" spans="3:5" x14ac:dyDescent="0.25">
      <c r="C703">
        <v>901</v>
      </c>
      <c r="D703">
        <v>5.4061399999999997</v>
      </c>
      <c r="E703" s="2">
        <v>3.92514E-4</v>
      </c>
    </row>
    <row r="704" spans="3:5" x14ac:dyDescent="0.25">
      <c r="C704">
        <v>902</v>
      </c>
      <c r="D704">
        <v>5.4312899999999997</v>
      </c>
      <c r="E704" s="2">
        <v>3.7043599999999997E-4</v>
      </c>
    </row>
    <row r="705" spans="3:5" x14ac:dyDescent="0.25">
      <c r="C705">
        <v>903</v>
      </c>
      <c r="D705">
        <v>5.3365099999999996</v>
      </c>
      <c r="E705" s="2">
        <v>4.6077899999999997E-4</v>
      </c>
    </row>
    <row r="706" spans="3:5" x14ac:dyDescent="0.25">
      <c r="C706">
        <v>904</v>
      </c>
      <c r="D706">
        <v>5.4091399999999998</v>
      </c>
      <c r="E706" s="2">
        <v>3.8981299999999998E-4</v>
      </c>
    </row>
    <row r="707" spans="3:5" x14ac:dyDescent="0.25">
      <c r="C707">
        <v>905</v>
      </c>
      <c r="D707">
        <v>5.3552600000000004</v>
      </c>
      <c r="E707" s="2">
        <v>4.4130299999999999E-4</v>
      </c>
    </row>
    <row r="708" spans="3:5" x14ac:dyDescent="0.25">
      <c r="C708">
        <v>906</v>
      </c>
      <c r="D708">
        <v>5.4044299999999996</v>
      </c>
      <c r="E708" s="2">
        <v>3.9406700000000001E-4</v>
      </c>
    </row>
    <row r="709" spans="3:5" x14ac:dyDescent="0.25">
      <c r="C709">
        <v>907</v>
      </c>
      <c r="D709">
        <v>5.3594099999999996</v>
      </c>
      <c r="E709" s="2">
        <v>4.3710500000000002E-4</v>
      </c>
    </row>
    <row r="710" spans="3:5" x14ac:dyDescent="0.25">
      <c r="C710">
        <v>908</v>
      </c>
      <c r="D710">
        <v>5.4743500000000003</v>
      </c>
      <c r="E710" s="2">
        <v>3.3546599999999998E-4</v>
      </c>
    </row>
    <row r="711" spans="3:5" x14ac:dyDescent="0.25">
      <c r="C711">
        <v>909</v>
      </c>
      <c r="D711">
        <v>5.4349299999999996</v>
      </c>
      <c r="E711" s="2">
        <v>3.6734000000000002E-4</v>
      </c>
    </row>
    <row r="712" spans="3:5" x14ac:dyDescent="0.25">
      <c r="C712">
        <v>910</v>
      </c>
      <c r="D712">
        <v>5.4952800000000002</v>
      </c>
      <c r="E712" s="2">
        <v>3.1967999999999998E-4</v>
      </c>
    </row>
    <row r="713" spans="3:5" x14ac:dyDescent="0.25">
      <c r="C713">
        <v>911</v>
      </c>
      <c r="D713">
        <v>5.4413400000000003</v>
      </c>
      <c r="E713" s="2">
        <v>3.6195900000000002E-4</v>
      </c>
    </row>
    <row r="714" spans="3:5" x14ac:dyDescent="0.25">
      <c r="C714">
        <v>912</v>
      </c>
      <c r="D714">
        <v>5.5169800000000002</v>
      </c>
      <c r="E714" s="2">
        <v>3.0410399999999997E-4</v>
      </c>
    </row>
    <row r="715" spans="3:5" x14ac:dyDescent="0.25">
      <c r="C715">
        <v>913</v>
      </c>
      <c r="D715">
        <v>5.4579500000000003</v>
      </c>
      <c r="E715" s="2">
        <v>3.4837900000000001E-4</v>
      </c>
    </row>
    <row r="716" spans="3:5" x14ac:dyDescent="0.25">
      <c r="C716">
        <v>914</v>
      </c>
      <c r="D716">
        <v>5.52921</v>
      </c>
      <c r="E716" s="2">
        <v>2.9565499999999997E-4</v>
      </c>
    </row>
    <row r="717" spans="3:5" x14ac:dyDescent="0.25">
      <c r="C717">
        <v>915</v>
      </c>
      <c r="D717">
        <v>5.4235100000000003</v>
      </c>
      <c r="E717" s="2">
        <v>3.77131E-4</v>
      </c>
    </row>
    <row r="718" spans="3:5" x14ac:dyDescent="0.25">
      <c r="C718">
        <v>916</v>
      </c>
      <c r="D718">
        <v>5.4482400000000002</v>
      </c>
      <c r="E718" s="2">
        <v>3.5625400000000002E-4</v>
      </c>
    </row>
    <row r="719" spans="3:5" x14ac:dyDescent="0.25">
      <c r="C719">
        <v>917</v>
      </c>
      <c r="D719">
        <v>5.3996399999999998</v>
      </c>
      <c r="E719" s="2">
        <v>3.9843799999999998E-4</v>
      </c>
    </row>
    <row r="720" spans="3:5" x14ac:dyDescent="0.25">
      <c r="C720">
        <v>918</v>
      </c>
      <c r="D720">
        <v>5.4519399999999996</v>
      </c>
      <c r="E720" s="2">
        <v>3.53233E-4</v>
      </c>
    </row>
    <row r="721" spans="3:5" x14ac:dyDescent="0.25">
      <c r="C721">
        <v>919</v>
      </c>
      <c r="D721">
        <v>5.4113899999999999</v>
      </c>
      <c r="E721" s="2">
        <v>3.8780500000000002E-4</v>
      </c>
    </row>
    <row r="722" spans="3:5" x14ac:dyDescent="0.25">
      <c r="C722">
        <v>920</v>
      </c>
      <c r="D722">
        <v>5.5235500000000002</v>
      </c>
      <c r="E722" s="2">
        <v>2.9953599999999999E-4</v>
      </c>
    </row>
    <row r="723" spans="3:5" x14ac:dyDescent="0.25">
      <c r="C723">
        <v>921</v>
      </c>
      <c r="D723">
        <v>5.4684299999999997</v>
      </c>
      <c r="E723" s="2">
        <v>3.40074E-4</v>
      </c>
    </row>
    <row r="724" spans="3:5" x14ac:dyDescent="0.25">
      <c r="C724">
        <v>922</v>
      </c>
      <c r="D724">
        <v>5.5264800000000003</v>
      </c>
      <c r="E724" s="2">
        <v>2.97519E-4</v>
      </c>
    </row>
    <row r="725" spans="3:5" x14ac:dyDescent="0.25">
      <c r="C725">
        <v>923</v>
      </c>
      <c r="D725">
        <v>5.5074100000000001</v>
      </c>
      <c r="E725" s="2">
        <v>3.10878E-4</v>
      </c>
    </row>
    <row r="726" spans="3:5" x14ac:dyDescent="0.25">
      <c r="C726">
        <v>924</v>
      </c>
      <c r="D726">
        <v>5.5521200000000004</v>
      </c>
      <c r="E726" s="2">
        <v>2.8046599999999999E-4</v>
      </c>
    </row>
    <row r="727" spans="3:5" x14ac:dyDescent="0.25">
      <c r="C727">
        <v>925</v>
      </c>
      <c r="D727">
        <v>5.5305600000000004</v>
      </c>
      <c r="E727" s="2">
        <v>2.9474299999999998E-4</v>
      </c>
    </row>
    <row r="728" spans="3:5" x14ac:dyDescent="0.25">
      <c r="C728">
        <v>926</v>
      </c>
      <c r="D728">
        <v>5.6253000000000002</v>
      </c>
      <c r="E728" s="2">
        <v>2.3697200000000001E-4</v>
      </c>
    </row>
    <row r="729" spans="3:5" x14ac:dyDescent="0.25">
      <c r="C729">
        <v>927</v>
      </c>
      <c r="D729">
        <v>5.5282200000000001</v>
      </c>
      <c r="E729" s="2">
        <v>2.96335E-4</v>
      </c>
    </row>
    <row r="730" spans="3:5" x14ac:dyDescent="0.25">
      <c r="C730">
        <v>928</v>
      </c>
      <c r="D730">
        <v>5.5846</v>
      </c>
      <c r="E730" s="2">
        <v>2.6025499999999998E-4</v>
      </c>
    </row>
    <row r="731" spans="3:5" x14ac:dyDescent="0.25">
      <c r="C731">
        <v>929</v>
      </c>
      <c r="D731">
        <v>5.5694999999999997</v>
      </c>
      <c r="E731" s="2">
        <v>2.6946400000000002E-4</v>
      </c>
    </row>
    <row r="732" spans="3:5" x14ac:dyDescent="0.25">
      <c r="C732">
        <v>930</v>
      </c>
      <c r="D732">
        <v>5.6548100000000003</v>
      </c>
      <c r="E732" s="2">
        <v>2.21404E-4</v>
      </c>
    </row>
    <row r="733" spans="3:5" x14ac:dyDescent="0.25">
      <c r="C733">
        <v>931</v>
      </c>
      <c r="D733">
        <v>5.6253900000000003</v>
      </c>
      <c r="E733" s="2">
        <v>2.3692299999999999E-4</v>
      </c>
    </row>
    <row r="734" spans="3:5" x14ac:dyDescent="0.25">
      <c r="C734">
        <v>932</v>
      </c>
      <c r="D734">
        <v>5.6580700000000004</v>
      </c>
      <c r="E734" s="2">
        <v>2.1975200000000001E-4</v>
      </c>
    </row>
    <row r="735" spans="3:5" x14ac:dyDescent="0.25">
      <c r="C735">
        <v>933</v>
      </c>
      <c r="D735">
        <v>5.57524</v>
      </c>
      <c r="E735" s="2">
        <v>2.6592599999999999E-4</v>
      </c>
    </row>
    <row r="736" spans="3:5" x14ac:dyDescent="0.25">
      <c r="C736">
        <v>934</v>
      </c>
      <c r="D736">
        <v>5.6231600000000004</v>
      </c>
      <c r="E736" s="2">
        <v>2.38142E-4</v>
      </c>
    </row>
    <row r="737" spans="3:5" x14ac:dyDescent="0.25">
      <c r="C737">
        <v>935</v>
      </c>
      <c r="D737">
        <v>5.5887700000000002</v>
      </c>
      <c r="E737" s="2">
        <v>2.5777100000000001E-4</v>
      </c>
    </row>
    <row r="738" spans="3:5" x14ac:dyDescent="0.25">
      <c r="C738">
        <v>936</v>
      </c>
      <c r="D738">
        <v>5.5823400000000003</v>
      </c>
      <c r="E738" s="2">
        <v>2.6161400000000002E-4</v>
      </c>
    </row>
    <row r="739" spans="3:5" x14ac:dyDescent="0.25">
      <c r="C739">
        <v>937</v>
      </c>
      <c r="D739">
        <v>5.5121099999999998</v>
      </c>
      <c r="E739" s="2">
        <v>3.0753200000000001E-4</v>
      </c>
    </row>
    <row r="740" spans="3:5" x14ac:dyDescent="0.25">
      <c r="C740">
        <v>938</v>
      </c>
      <c r="D740">
        <v>5.5670599999999997</v>
      </c>
      <c r="E740" s="2">
        <v>2.7098500000000001E-4</v>
      </c>
    </row>
    <row r="741" spans="3:5" x14ac:dyDescent="0.25">
      <c r="C741">
        <v>939</v>
      </c>
      <c r="D741">
        <v>5.5237299999999996</v>
      </c>
      <c r="E741" s="2">
        <v>2.9941400000000002E-4</v>
      </c>
    </row>
    <row r="742" spans="3:5" x14ac:dyDescent="0.25">
      <c r="C742">
        <v>940</v>
      </c>
      <c r="D742">
        <v>5.6074400000000004</v>
      </c>
      <c r="E742" s="2">
        <v>2.46925E-4</v>
      </c>
    </row>
    <row r="743" spans="3:5" x14ac:dyDescent="0.25">
      <c r="C743">
        <v>941</v>
      </c>
      <c r="D743">
        <v>5.5709600000000004</v>
      </c>
      <c r="E743" s="2">
        <v>2.6855800000000001E-4</v>
      </c>
    </row>
    <row r="744" spans="3:5" x14ac:dyDescent="0.25">
      <c r="C744">
        <v>942</v>
      </c>
      <c r="D744">
        <v>5.5918999999999999</v>
      </c>
      <c r="E744" s="2">
        <v>2.5591999999999998E-4</v>
      </c>
    </row>
    <row r="745" spans="3:5" x14ac:dyDescent="0.25">
      <c r="C745">
        <v>943</v>
      </c>
      <c r="D745">
        <v>5.5894300000000001</v>
      </c>
      <c r="E745" s="2">
        <v>2.57378E-4</v>
      </c>
    </row>
    <row r="746" spans="3:5" x14ac:dyDescent="0.25">
      <c r="C746">
        <v>944</v>
      </c>
      <c r="D746">
        <v>5.6373499999999996</v>
      </c>
      <c r="E746" s="2">
        <v>2.3049E-4</v>
      </c>
    </row>
    <row r="747" spans="3:5" x14ac:dyDescent="0.25">
      <c r="C747">
        <v>945</v>
      </c>
      <c r="D747">
        <v>5.6048400000000003</v>
      </c>
      <c r="E747" s="2">
        <v>2.4840499999999999E-4</v>
      </c>
    </row>
    <row r="748" spans="3:5" x14ac:dyDescent="0.25">
      <c r="C748">
        <v>946</v>
      </c>
      <c r="D748">
        <v>5.6413599999999997</v>
      </c>
      <c r="E748" s="2">
        <v>2.2836899999999999E-4</v>
      </c>
    </row>
    <row r="749" spans="3:5" x14ac:dyDescent="0.25">
      <c r="C749">
        <v>947</v>
      </c>
      <c r="D749">
        <v>5.5752499999999996</v>
      </c>
      <c r="E749" s="2">
        <v>2.6592199999999998E-4</v>
      </c>
    </row>
    <row r="750" spans="3:5" x14ac:dyDescent="0.25">
      <c r="C750">
        <v>948</v>
      </c>
      <c r="D750">
        <v>5.6556499999999996</v>
      </c>
      <c r="E750" s="2">
        <v>2.2097999999999999E-4</v>
      </c>
    </row>
    <row r="751" spans="3:5" x14ac:dyDescent="0.25">
      <c r="C751">
        <v>949</v>
      </c>
      <c r="D751">
        <v>5.6714399999999996</v>
      </c>
      <c r="E751" s="2">
        <v>2.1308899999999999E-4</v>
      </c>
    </row>
    <row r="752" spans="3:5" x14ac:dyDescent="0.25">
      <c r="C752">
        <v>950</v>
      </c>
      <c r="D752">
        <v>5.73062</v>
      </c>
      <c r="E752" s="2">
        <v>1.8594299999999999E-4</v>
      </c>
    </row>
    <row r="753" spans="3:5" x14ac:dyDescent="0.25">
      <c r="C753">
        <v>951</v>
      </c>
      <c r="D753">
        <v>5.6969799999999999</v>
      </c>
      <c r="E753" s="2">
        <v>2.0091600000000001E-4</v>
      </c>
    </row>
    <row r="754" spans="3:5" x14ac:dyDescent="0.25">
      <c r="C754">
        <v>952</v>
      </c>
      <c r="D754">
        <v>5.76999</v>
      </c>
      <c r="E754" s="2">
        <v>1.69829E-4</v>
      </c>
    </row>
    <row r="755" spans="3:5" x14ac:dyDescent="0.25">
      <c r="C755">
        <v>953</v>
      </c>
      <c r="D755">
        <v>5.7972099999999998</v>
      </c>
      <c r="E755" s="2">
        <v>1.59512E-4</v>
      </c>
    </row>
    <row r="756" spans="3:5" x14ac:dyDescent="0.25">
      <c r="C756">
        <v>954</v>
      </c>
      <c r="D756">
        <v>5.80701</v>
      </c>
      <c r="E756" s="2">
        <v>1.5595100000000001E-4</v>
      </c>
    </row>
    <row r="757" spans="3:5" x14ac:dyDescent="0.25">
      <c r="C757">
        <v>955</v>
      </c>
      <c r="D757">
        <v>5.7460599999999999</v>
      </c>
      <c r="E757" s="2">
        <v>1.7945E-4</v>
      </c>
    </row>
    <row r="758" spans="3:5" x14ac:dyDescent="0.25">
      <c r="C758">
        <v>956</v>
      </c>
      <c r="D758">
        <v>5.7656400000000003</v>
      </c>
      <c r="E758" s="2">
        <v>1.7153900000000001E-4</v>
      </c>
    </row>
    <row r="759" spans="3:5" x14ac:dyDescent="0.25">
      <c r="C759">
        <v>957</v>
      </c>
      <c r="D759">
        <v>5.7035400000000003</v>
      </c>
      <c r="E759" s="2">
        <v>1.97908E-4</v>
      </c>
    </row>
    <row r="760" spans="3:5" x14ac:dyDescent="0.25">
      <c r="C760">
        <v>958</v>
      </c>
      <c r="D760">
        <v>5.7163399999999998</v>
      </c>
      <c r="E760" s="2">
        <v>1.9216E-4</v>
      </c>
    </row>
    <row r="761" spans="3:5" x14ac:dyDescent="0.25">
      <c r="C761">
        <v>959</v>
      </c>
      <c r="D761">
        <v>5.6645399999999997</v>
      </c>
      <c r="E761" s="2">
        <v>2.1650200000000001E-4</v>
      </c>
    </row>
    <row r="762" spans="3:5" x14ac:dyDescent="0.25">
      <c r="C762">
        <v>960</v>
      </c>
      <c r="D762">
        <v>5.6488100000000001</v>
      </c>
      <c r="E762" s="2">
        <v>2.2448600000000001E-4</v>
      </c>
    </row>
    <row r="763" spans="3:5" x14ac:dyDescent="0.25">
      <c r="C763">
        <v>961</v>
      </c>
      <c r="D763">
        <v>5.6329900000000004</v>
      </c>
      <c r="E763" s="2">
        <v>2.32816E-4</v>
      </c>
    </row>
    <row r="764" spans="3:5" x14ac:dyDescent="0.25">
      <c r="C764">
        <v>962</v>
      </c>
      <c r="D764">
        <v>5.6680900000000003</v>
      </c>
      <c r="E764" s="2">
        <v>2.1473799999999999E-4</v>
      </c>
    </row>
    <row r="765" spans="3:5" x14ac:dyDescent="0.25">
      <c r="C765">
        <v>963</v>
      </c>
      <c r="D765">
        <v>5.6711299999999998</v>
      </c>
      <c r="E765" s="2">
        <v>2.13241E-4</v>
      </c>
    </row>
    <row r="766" spans="3:5" x14ac:dyDescent="0.25">
      <c r="C766">
        <v>964</v>
      </c>
      <c r="D766">
        <v>5.7462600000000004</v>
      </c>
      <c r="E766" s="2">
        <v>1.79364E-4</v>
      </c>
    </row>
    <row r="767" spans="3:5" x14ac:dyDescent="0.25">
      <c r="C767">
        <v>965</v>
      </c>
      <c r="D767">
        <v>5.7487399999999997</v>
      </c>
      <c r="E767" s="2">
        <v>1.78343E-4</v>
      </c>
    </row>
    <row r="768" spans="3:5" x14ac:dyDescent="0.25">
      <c r="C768">
        <v>966</v>
      </c>
      <c r="D768">
        <v>5.7872899999999996</v>
      </c>
      <c r="E768" s="2">
        <v>1.6319800000000001E-4</v>
      </c>
    </row>
    <row r="769" spans="3:5" x14ac:dyDescent="0.25">
      <c r="C769">
        <v>967</v>
      </c>
      <c r="D769">
        <v>5.80192</v>
      </c>
      <c r="E769" s="2">
        <v>1.5778999999999999E-4</v>
      </c>
    </row>
    <row r="770" spans="3:5" x14ac:dyDescent="0.25">
      <c r="C770">
        <v>968</v>
      </c>
      <c r="D770">
        <v>5.8636499999999998</v>
      </c>
      <c r="E770" s="2">
        <v>1.3688200000000001E-4</v>
      </c>
    </row>
    <row r="771" spans="3:5" x14ac:dyDescent="0.25">
      <c r="C771">
        <v>969</v>
      </c>
      <c r="D771">
        <v>5.8221100000000003</v>
      </c>
      <c r="E771" s="2">
        <v>1.5062100000000001E-4</v>
      </c>
    </row>
    <row r="772" spans="3:5" x14ac:dyDescent="0.25">
      <c r="C772">
        <v>970</v>
      </c>
      <c r="D772">
        <v>5.8241399999999999</v>
      </c>
      <c r="E772" s="2">
        <v>1.4992099999999999E-4</v>
      </c>
    </row>
    <row r="773" spans="3:5" x14ac:dyDescent="0.25">
      <c r="C773">
        <v>971</v>
      </c>
      <c r="D773">
        <v>5.7838799999999999</v>
      </c>
      <c r="E773" s="2">
        <v>1.6448400000000001E-4</v>
      </c>
    </row>
    <row r="774" spans="3:5" x14ac:dyDescent="0.25">
      <c r="C774">
        <v>972</v>
      </c>
      <c r="D774">
        <v>5.8131000000000004</v>
      </c>
      <c r="E774" s="2">
        <v>1.5378000000000001E-4</v>
      </c>
    </row>
    <row r="775" spans="3:5" x14ac:dyDescent="0.25">
      <c r="C775">
        <v>973</v>
      </c>
      <c r="D775">
        <v>5.7935699999999999</v>
      </c>
      <c r="E775" s="2">
        <v>1.6085399999999999E-4</v>
      </c>
    </row>
    <row r="776" spans="3:5" x14ac:dyDescent="0.25">
      <c r="C776">
        <v>974</v>
      </c>
      <c r="D776">
        <v>5.8075999999999999</v>
      </c>
      <c r="E776" s="2">
        <v>1.5574100000000001E-4</v>
      </c>
    </row>
    <row r="777" spans="3:5" x14ac:dyDescent="0.25">
      <c r="C777">
        <v>975</v>
      </c>
      <c r="D777">
        <v>5.7760899999999999</v>
      </c>
      <c r="E777" s="2">
        <v>1.6745799999999999E-4</v>
      </c>
    </row>
    <row r="778" spans="3:5" x14ac:dyDescent="0.25">
      <c r="C778">
        <v>976</v>
      </c>
      <c r="D778">
        <v>5.8502099999999997</v>
      </c>
      <c r="E778" s="2">
        <v>1.4118400000000001E-4</v>
      </c>
    </row>
    <row r="779" spans="3:5" x14ac:dyDescent="0.25">
      <c r="C779">
        <v>977</v>
      </c>
      <c r="D779">
        <v>5.82064</v>
      </c>
      <c r="E779" s="2">
        <v>1.5113299999999999E-4</v>
      </c>
    </row>
    <row r="780" spans="3:5" x14ac:dyDescent="0.25">
      <c r="C780">
        <v>978</v>
      </c>
      <c r="D780">
        <v>5.8330700000000002</v>
      </c>
      <c r="E780" s="2">
        <v>1.4686899999999999E-4</v>
      </c>
    </row>
    <row r="781" spans="3:5" x14ac:dyDescent="0.25">
      <c r="C781">
        <v>979</v>
      </c>
      <c r="D781">
        <v>5.8229100000000003</v>
      </c>
      <c r="E781" s="2">
        <v>1.50345E-4</v>
      </c>
    </row>
    <row r="782" spans="3:5" x14ac:dyDescent="0.25">
      <c r="C782">
        <v>980</v>
      </c>
      <c r="D782">
        <v>5.8370600000000001</v>
      </c>
      <c r="E782" s="2">
        <v>1.45527E-4</v>
      </c>
    </row>
    <row r="783" spans="3:5" x14ac:dyDescent="0.25">
      <c r="C783">
        <v>981</v>
      </c>
      <c r="D783">
        <v>5.8162900000000004</v>
      </c>
      <c r="E783" s="2">
        <v>1.5265299999999999E-4</v>
      </c>
    </row>
    <row r="784" spans="3:5" x14ac:dyDescent="0.25">
      <c r="C784">
        <v>982</v>
      </c>
      <c r="D784">
        <v>5.8459599999999998</v>
      </c>
      <c r="E784" s="2">
        <v>1.4257500000000001E-4</v>
      </c>
    </row>
    <row r="785" spans="3:5" x14ac:dyDescent="0.25">
      <c r="C785">
        <v>983</v>
      </c>
      <c r="D785">
        <v>5.8001699999999996</v>
      </c>
      <c r="E785" s="2">
        <v>1.5842699999999999E-4</v>
      </c>
    </row>
    <row r="786" spans="3:5" x14ac:dyDescent="0.25">
      <c r="C786">
        <v>984</v>
      </c>
      <c r="D786">
        <v>5.8644400000000001</v>
      </c>
      <c r="E786" s="2">
        <v>1.36635E-4</v>
      </c>
    </row>
    <row r="787" spans="3:5" x14ac:dyDescent="0.25">
      <c r="C787">
        <v>985</v>
      </c>
      <c r="D787">
        <v>5.8870199999999997</v>
      </c>
      <c r="E787" s="2">
        <v>1.2971099999999999E-4</v>
      </c>
    </row>
    <row r="788" spans="3:5" x14ac:dyDescent="0.25">
      <c r="C788">
        <v>986</v>
      </c>
      <c r="D788">
        <v>5.9113899999999999</v>
      </c>
      <c r="E788" s="2">
        <v>1.22633E-4</v>
      </c>
    </row>
    <row r="789" spans="3:5" x14ac:dyDescent="0.25">
      <c r="C789">
        <v>987</v>
      </c>
      <c r="D789">
        <v>5.9149900000000004</v>
      </c>
      <c r="E789" s="2">
        <v>1.21622E-4</v>
      </c>
    </row>
    <row r="790" spans="3:5" x14ac:dyDescent="0.25">
      <c r="C790">
        <v>988</v>
      </c>
      <c r="D790">
        <v>5.9421499999999998</v>
      </c>
      <c r="E790" s="2">
        <v>1.1424799999999999E-4</v>
      </c>
    </row>
    <row r="791" spans="3:5" x14ac:dyDescent="0.25">
      <c r="C791">
        <v>989</v>
      </c>
      <c r="D791">
        <v>5.9329599999999996</v>
      </c>
      <c r="E791" s="2">
        <v>1.16693E-4</v>
      </c>
    </row>
    <row r="792" spans="3:5" x14ac:dyDescent="0.25">
      <c r="C792">
        <v>990</v>
      </c>
      <c r="D792">
        <v>5.9586399999999999</v>
      </c>
      <c r="E792" s="2">
        <v>1.09993E-4</v>
      </c>
    </row>
    <row r="793" spans="3:5" x14ac:dyDescent="0.25">
      <c r="C793">
        <v>991</v>
      </c>
      <c r="D793">
        <v>5.9150600000000004</v>
      </c>
      <c r="E793" s="2">
        <v>1.2160299999999999E-4</v>
      </c>
    </row>
    <row r="794" spans="3:5" x14ac:dyDescent="0.25">
      <c r="C794">
        <v>992</v>
      </c>
      <c r="D794">
        <v>5.9573999999999998</v>
      </c>
      <c r="E794" s="2">
        <v>1.10306E-4</v>
      </c>
    </row>
    <row r="795" spans="3:5" x14ac:dyDescent="0.25">
      <c r="C795">
        <v>993</v>
      </c>
      <c r="D795">
        <v>5.9605699999999997</v>
      </c>
      <c r="E795" s="2">
        <v>1.09503E-4</v>
      </c>
    </row>
    <row r="796" spans="3:5" x14ac:dyDescent="0.25">
      <c r="C796">
        <v>994</v>
      </c>
      <c r="D796">
        <v>5.9421299999999997</v>
      </c>
      <c r="E796" s="2">
        <v>1.1425300000000001E-4</v>
      </c>
    </row>
    <row r="797" spans="3:5" x14ac:dyDescent="0.25">
      <c r="C797">
        <v>995</v>
      </c>
      <c r="D797">
        <v>5.9378099999999998</v>
      </c>
      <c r="E797" s="2">
        <v>1.1539700000000001E-4</v>
      </c>
    </row>
    <row r="798" spans="3:5" x14ac:dyDescent="0.25">
      <c r="C798">
        <v>996</v>
      </c>
      <c r="D798">
        <v>5.9763099999999998</v>
      </c>
      <c r="E798" s="2">
        <v>1.0560699999999999E-4</v>
      </c>
    </row>
    <row r="799" spans="3:5" x14ac:dyDescent="0.25">
      <c r="C799">
        <v>997</v>
      </c>
      <c r="D799">
        <v>5.9765100000000002</v>
      </c>
      <c r="E799" s="2">
        <v>1.0555700000000001E-4</v>
      </c>
    </row>
    <row r="800" spans="3:5" x14ac:dyDescent="0.25">
      <c r="C800">
        <v>998</v>
      </c>
      <c r="D800">
        <v>6.0381</v>
      </c>
      <c r="E800" s="2">
        <v>9.1600200000000004E-5</v>
      </c>
    </row>
    <row r="801" spans="3:5" x14ac:dyDescent="0.25">
      <c r="C801">
        <v>999</v>
      </c>
      <c r="D801">
        <v>5.9826899999999998</v>
      </c>
      <c r="E801" s="2">
        <v>1.04066E-4</v>
      </c>
    </row>
    <row r="802" spans="3:5" x14ac:dyDescent="0.25">
      <c r="C802">
        <v>1000</v>
      </c>
      <c r="D802">
        <v>5.9766700000000004</v>
      </c>
      <c r="E802" s="2">
        <v>1.0552000000000001E-4</v>
      </c>
    </row>
    <row r="803" spans="3:5" x14ac:dyDescent="0.25">
      <c r="C803">
        <v>1001</v>
      </c>
      <c r="D803">
        <v>6.0292599999999998</v>
      </c>
      <c r="E803" s="2">
        <v>9.3485000000000004E-5</v>
      </c>
    </row>
    <row r="804" spans="3:5" x14ac:dyDescent="0.25">
      <c r="C804">
        <v>1002</v>
      </c>
      <c r="D804">
        <v>5.99613</v>
      </c>
      <c r="E804" s="2">
        <v>1.00894E-4</v>
      </c>
    </row>
    <row r="805" spans="3:5" x14ac:dyDescent="0.25">
      <c r="C805">
        <v>1003</v>
      </c>
      <c r="D805">
        <v>5.93926</v>
      </c>
      <c r="E805" s="2">
        <v>1.1501E-4</v>
      </c>
    </row>
    <row r="806" spans="3:5" x14ac:dyDescent="0.25">
      <c r="C806">
        <v>1004</v>
      </c>
      <c r="D806">
        <v>5.9847200000000003</v>
      </c>
      <c r="E806" s="2">
        <v>1.03581E-4</v>
      </c>
    </row>
    <row r="807" spans="3:5" x14ac:dyDescent="0.25">
      <c r="C807">
        <v>1005</v>
      </c>
      <c r="D807">
        <v>5.9772100000000004</v>
      </c>
      <c r="E807" s="2">
        <v>1.05389E-4</v>
      </c>
    </row>
    <row r="808" spans="3:5" x14ac:dyDescent="0.25">
      <c r="C808">
        <v>1006</v>
      </c>
      <c r="D808">
        <v>5.9687599999999996</v>
      </c>
      <c r="E808" s="2">
        <v>1.0746E-4</v>
      </c>
    </row>
    <row r="809" spans="3:5" x14ac:dyDescent="0.25">
      <c r="C809">
        <v>1007</v>
      </c>
      <c r="D809">
        <v>5.9609100000000002</v>
      </c>
      <c r="E809" s="2">
        <v>1.09418E-4</v>
      </c>
    </row>
    <row r="810" spans="3:5" x14ac:dyDescent="0.25">
      <c r="C810">
        <v>1008</v>
      </c>
      <c r="D810">
        <v>5.9800500000000003</v>
      </c>
      <c r="E810" s="2">
        <v>1.04701E-4</v>
      </c>
    </row>
    <row r="811" spans="3:5" x14ac:dyDescent="0.25">
      <c r="C811">
        <v>1009</v>
      </c>
      <c r="D811">
        <v>6.0165800000000003</v>
      </c>
      <c r="E811" s="2">
        <v>9.6253299999999995E-5</v>
      </c>
    </row>
    <row r="812" spans="3:5" x14ac:dyDescent="0.25">
      <c r="C812">
        <v>1010</v>
      </c>
      <c r="D812">
        <v>6.0279499999999997</v>
      </c>
      <c r="E812" s="2">
        <v>9.3767699999999993E-5</v>
      </c>
    </row>
    <row r="813" spans="3:5" x14ac:dyDescent="0.25">
      <c r="C813">
        <v>1011</v>
      </c>
      <c r="D813">
        <v>5.9785399999999997</v>
      </c>
      <c r="E813" s="2">
        <v>1.05065E-4</v>
      </c>
    </row>
    <row r="814" spans="3:5" x14ac:dyDescent="0.25">
      <c r="C814">
        <v>1012</v>
      </c>
      <c r="D814">
        <v>6.0198799999999997</v>
      </c>
      <c r="E814" s="2">
        <v>9.5524600000000004E-5</v>
      </c>
    </row>
    <row r="815" spans="3:5" x14ac:dyDescent="0.25">
      <c r="C815">
        <v>1013</v>
      </c>
      <c r="D815">
        <v>6.0862699999999998</v>
      </c>
      <c r="E815" s="2">
        <v>8.1984599999999994E-5</v>
      </c>
    </row>
    <row r="816" spans="3:5" x14ac:dyDescent="0.25">
      <c r="C816">
        <v>1014</v>
      </c>
      <c r="D816">
        <v>6.0926600000000004</v>
      </c>
      <c r="E816" s="2">
        <v>8.0787500000000005E-5</v>
      </c>
    </row>
    <row r="817" spans="3:5" x14ac:dyDescent="0.25">
      <c r="C817">
        <v>1015</v>
      </c>
      <c r="D817">
        <v>6.0456300000000001</v>
      </c>
      <c r="E817" s="2">
        <v>9.0027300000000005E-5</v>
      </c>
    </row>
    <row r="818" spans="3:5" x14ac:dyDescent="0.25">
      <c r="C818">
        <v>1016</v>
      </c>
      <c r="D818">
        <v>6.06921</v>
      </c>
      <c r="E818" s="2">
        <v>8.5269600000000001E-5</v>
      </c>
    </row>
    <row r="819" spans="3:5" x14ac:dyDescent="0.25">
      <c r="C819">
        <v>1017</v>
      </c>
      <c r="D819">
        <v>6.1127000000000002</v>
      </c>
      <c r="E819" s="2">
        <v>7.7143600000000005E-5</v>
      </c>
    </row>
    <row r="820" spans="3:5" x14ac:dyDescent="0.25">
      <c r="C820">
        <v>1018</v>
      </c>
      <c r="D820">
        <v>6.0903400000000003</v>
      </c>
      <c r="E820" s="2">
        <v>8.1219900000000005E-5</v>
      </c>
    </row>
    <row r="821" spans="3:5" x14ac:dyDescent="0.25">
      <c r="C821">
        <v>1019</v>
      </c>
      <c r="D821">
        <v>6.0106000000000002</v>
      </c>
      <c r="E821" s="2">
        <v>9.7588499999999996E-5</v>
      </c>
    </row>
    <row r="822" spans="3:5" x14ac:dyDescent="0.25">
      <c r="C822">
        <v>1020</v>
      </c>
      <c r="D822">
        <v>5.96584</v>
      </c>
      <c r="E822" s="2">
        <v>1.08182E-4</v>
      </c>
    </row>
    <row r="823" spans="3:5" x14ac:dyDescent="0.25">
      <c r="C823">
        <v>1021</v>
      </c>
      <c r="D823">
        <v>5.9620600000000001</v>
      </c>
      <c r="E823" s="2">
        <v>1.0912999999999999E-4</v>
      </c>
    </row>
    <row r="824" spans="3:5" x14ac:dyDescent="0.25">
      <c r="C824">
        <v>1022</v>
      </c>
      <c r="D824">
        <v>5.9677499999999997</v>
      </c>
      <c r="E824" s="2">
        <v>1.0771E-4</v>
      </c>
    </row>
    <row r="825" spans="3:5" x14ac:dyDescent="0.25">
      <c r="C825">
        <v>1023</v>
      </c>
      <c r="D825">
        <v>5.9580099999999998</v>
      </c>
      <c r="E825" s="2">
        <v>1.10151E-4</v>
      </c>
    </row>
    <row r="826" spans="3:5" x14ac:dyDescent="0.25">
      <c r="C826">
        <v>1024</v>
      </c>
      <c r="D826">
        <v>5.9387100000000004</v>
      </c>
      <c r="E826" s="2">
        <v>1.1515600000000001E-4</v>
      </c>
    </row>
    <row r="827" spans="3:5" x14ac:dyDescent="0.25">
      <c r="C827">
        <v>1025</v>
      </c>
      <c r="D827">
        <v>5.9709099999999999</v>
      </c>
      <c r="E827" s="2">
        <v>1.06928E-4</v>
      </c>
    </row>
    <row r="828" spans="3:5" x14ac:dyDescent="0.25">
      <c r="C828">
        <v>1026</v>
      </c>
      <c r="D828">
        <v>5.9564599999999999</v>
      </c>
      <c r="E828" s="2">
        <v>1.10544E-4</v>
      </c>
    </row>
    <row r="829" spans="3:5" x14ac:dyDescent="0.25">
      <c r="C829">
        <v>1027</v>
      </c>
      <c r="D829">
        <v>5.9525800000000002</v>
      </c>
      <c r="E829" s="2">
        <v>1.11537E-4</v>
      </c>
    </row>
    <row r="830" spans="3:5" x14ac:dyDescent="0.25">
      <c r="C830">
        <v>1028</v>
      </c>
      <c r="D830">
        <v>5.9359400000000004</v>
      </c>
      <c r="E830" s="2">
        <v>1.15894E-4</v>
      </c>
    </row>
    <row r="831" spans="3:5" x14ac:dyDescent="0.25">
      <c r="C831">
        <v>1029</v>
      </c>
      <c r="D831">
        <v>5.9214099999999998</v>
      </c>
      <c r="E831" s="2">
        <v>1.19836E-4</v>
      </c>
    </row>
    <row r="832" spans="3:5" x14ac:dyDescent="0.25">
      <c r="C832">
        <v>1030</v>
      </c>
      <c r="D832">
        <v>5.89215</v>
      </c>
      <c r="E832" s="2">
        <v>1.28188E-4</v>
      </c>
    </row>
    <row r="833" spans="3:5" x14ac:dyDescent="0.25">
      <c r="C833">
        <v>1031</v>
      </c>
      <c r="D833">
        <v>5.9071999999999996</v>
      </c>
      <c r="E833" s="2">
        <v>1.2382300000000001E-4</v>
      </c>
    </row>
    <row r="834" spans="3:5" x14ac:dyDescent="0.25">
      <c r="C834">
        <v>1032</v>
      </c>
      <c r="D834">
        <v>5.9345600000000003</v>
      </c>
      <c r="E834" s="2">
        <v>1.1626299999999999E-4</v>
      </c>
    </row>
    <row r="835" spans="3:5" x14ac:dyDescent="0.25">
      <c r="C835">
        <v>1033</v>
      </c>
      <c r="D835">
        <v>5.97281</v>
      </c>
      <c r="E835" s="2">
        <v>1.06461E-4</v>
      </c>
    </row>
    <row r="836" spans="3:5" x14ac:dyDescent="0.25">
      <c r="C836">
        <v>1034</v>
      </c>
      <c r="D836">
        <v>6.0164799999999996</v>
      </c>
      <c r="E836" s="2">
        <v>9.6275900000000004E-5</v>
      </c>
    </row>
    <row r="837" spans="3:5" x14ac:dyDescent="0.25">
      <c r="C837">
        <v>1035</v>
      </c>
      <c r="D837">
        <v>6.0501800000000001</v>
      </c>
      <c r="E837" s="2">
        <v>8.9087799999999998E-5</v>
      </c>
    </row>
    <row r="838" spans="3:5" x14ac:dyDescent="0.25">
      <c r="C838">
        <v>1036</v>
      </c>
      <c r="D838">
        <v>6.0932300000000001</v>
      </c>
      <c r="E838" s="2">
        <v>8.0680799999999995E-5</v>
      </c>
    </row>
    <row r="839" spans="3:5" x14ac:dyDescent="0.25">
      <c r="C839">
        <v>1037</v>
      </c>
      <c r="D839">
        <v>6.1350699999999998</v>
      </c>
      <c r="E839" s="2">
        <v>7.3270900000000003E-5</v>
      </c>
    </row>
    <row r="840" spans="3:5" x14ac:dyDescent="0.25">
      <c r="C840">
        <v>1038</v>
      </c>
      <c r="D840">
        <v>6.1131200000000003</v>
      </c>
      <c r="E840" s="2">
        <v>7.7069600000000005E-5</v>
      </c>
    </row>
    <row r="841" spans="3:5" x14ac:dyDescent="0.25">
      <c r="C841">
        <v>1039</v>
      </c>
      <c r="D841">
        <v>6.1142500000000002</v>
      </c>
      <c r="E841" s="2">
        <v>7.6868399999999997E-5</v>
      </c>
    </row>
    <row r="842" spans="3:5" x14ac:dyDescent="0.25">
      <c r="C842">
        <v>1040</v>
      </c>
      <c r="D842">
        <v>6.1031000000000004</v>
      </c>
      <c r="E842" s="2">
        <v>7.8868000000000005E-5</v>
      </c>
    </row>
    <row r="843" spans="3:5" x14ac:dyDescent="0.25">
      <c r="C843">
        <v>1041</v>
      </c>
      <c r="D843">
        <v>6.1029999999999998</v>
      </c>
      <c r="E843" s="2">
        <v>7.8886499999999998E-5</v>
      </c>
    </row>
    <row r="844" spans="3:5" x14ac:dyDescent="0.25">
      <c r="C844">
        <v>1042</v>
      </c>
      <c r="D844">
        <v>6.0759100000000004</v>
      </c>
      <c r="E844" s="2">
        <v>8.3962700000000002E-5</v>
      </c>
    </row>
    <row r="845" spans="3:5" x14ac:dyDescent="0.25">
      <c r="C845">
        <v>1043</v>
      </c>
      <c r="D845">
        <v>6.0529400000000004</v>
      </c>
      <c r="E845" s="2">
        <v>8.8523700000000001E-5</v>
      </c>
    </row>
    <row r="846" spans="3:5" x14ac:dyDescent="0.25">
      <c r="C846">
        <v>1044</v>
      </c>
      <c r="D846">
        <v>6.05063</v>
      </c>
      <c r="E846" s="2">
        <v>8.8996400000000001E-5</v>
      </c>
    </row>
    <row r="847" spans="3:5" x14ac:dyDescent="0.25">
      <c r="C847">
        <v>1045</v>
      </c>
      <c r="D847">
        <v>6.1305899999999998</v>
      </c>
      <c r="E847" s="2">
        <v>7.4030900000000003E-5</v>
      </c>
    </row>
    <row r="848" spans="3:5" x14ac:dyDescent="0.25">
      <c r="C848">
        <v>1046</v>
      </c>
      <c r="D848">
        <v>6.1183899999999998</v>
      </c>
      <c r="E848" s="2">
        <v>7.6139999999999999E-5</v>
      </c>
    </row>
    <row r="849" spans="3:5" x14ac:dyDescent="0.25">
      <c r="C849">
        <v>1047</v>
      </c>
      <c r="D849">
        <v>6.1647999999999996</v>
      </c>
      <c r="E849" s="2">
        <v>6.8423299999999999E-5</v>
      </c>
    </row>
    <row r="850" spans="3:5" x14ac:dyDescent="0.25">
      <c r="C850">
        <v>1048</v>
      </c>
      <c r="D850">
        <v>6.1089399999999996</v>
      </c>
      <c r="E850" s="2">
        <v>7.7814100000000004E-5</v>
      </c>
    </row>
    <row r="851" spans="3:5" x14ac:dyDescent="0.25">
      <c r="C851">
        <v>1049</v>
      </c>
      <c r="D851">
        <v>6.1101000000000001</v>
      </c>
      <c r="E851" s="2">
        <v>7.7607299999999998E-5</v>
      </c>
    </row>
    <row r="852" spans="3:5" x14ac:dyDescent="0.25">
      <c r="C852">
        <v>1050</v>
      </c>
      <c r="D852">
        <v>6.08779</v>
      </c>
      <c r="E852" s="2">
        <v>8.1697200000000001E-5</v>
      </c>
    </row>
    <row r="853" spans="3:5" x14ac:dyDescent="0.25">
      <c r="C853">
        <v>1051</v>
      </c>
      <c r="D853">
        <v>6.09633</v>
      </c>
      <c r="E853" s="2">
        <v>8.0106100000000002E-5</v>
      </c>
    </row>
    <row r="854" spans="3:5" x14ac:dyDescent="0.25">
      <c r="C854">
        <v>1052</v>
      </c>
      <c r="D854">
        <v>6.0364300000000002</v>
      </c>
      <c r="E854" s="2">
        <v>9.1954500000000002E-5</v>
      </c>
    </row>
    <row r="855" spans="3:5" x14ac:dyDescent="0.25">
      <c r="C855">
        <v>1053</v>
      </c>
      <c r="D855">
        <v>6.0224599999999997</v>
      </c>
      <c r="E855" s="2">
        <v>9.4960199999999999E-5</v>
      </c>
    </row>
    <row r="856" spans="3:5" x14ac:dyDescent="0.25">
      <c r="C856">
        <v>1054</v>
      </c>
      <c r="D856">
        <v>5.9758199999999997</v>
      </c>
      <c r="E856" s="2">
        <v>1.0572499999999999E-4</v>
      </c>
    </row>
    <row r="857" spans="3:5" x14ac:dyDescent="0.25">
      <c r="C857">
        <v>1055</v>
      </c>
      <c r="D857">
        <v>5.9992000000000001</v>
      </c>
      <c r="E857" s="2">
        <v>1.00185E-4</v>
      </c>
    </row>
    <row r="858" spans="3:5" x14ac:dyDescent="0.25">
      <c r="C858">
        <v>1056</v>
      </c>
      <c r="D858">
        <v>6.0434999999999999</v>
      </c>
      <c r="E858" s="2">
        <v>9.0469299999999998E-5</v>
      </c>
    </row>
    <row r="859" spans="3:5" x14ac:dyDescent="0.25">
      <c r="C859">
        <v>1057</v>
      </c>
      <c r="D859">
        <v>6.1119399999999997</v>
      </c>
      <c r="E859" s="2">
        <v>7.7279200000000004E-5</v>
      </c>
    </row>
    <row r="860" spans="3:5" x14ac:dyDescent="0.25">
      <c r="C860">
        <v>1058</v>
      </c>
      <c r="D860">
        <v>6.0746900000000004</v>
      </c>
      <c r="E860" s="2">
        <v>8.4198999999999998E-5</v>
      </c>
    </row>
    <row r="861" spans="3:5" x14ac:dyDescent="0.25">
      <c r="C861">
        <v>1059</v>
      </c>
      <c r="D861">
        <v>6.1366800000000001</v>
      </c>
      <c r="E861" s="2">
        <v>7.2998700000000003E-5</v>
      </c>
    </row>
    <row r="862" spans="3:5" x14ac:dyDescent="0.25">
      <c r="C862">
        <v>1060</v>
      </c>
      <c r="D862">
        <v>6.1887100000000004</v>
      </c>
      <c r="E862" s="2">
        <v>6.4757299999999997E-5</v>
      </c>
    </row>
    <row r="863" spans="3:5" x14ac:dyDescent="0.25">
      <c r="C863">
        <v>1061</v>
      </c>
      <c r="D863">
        <v>6.24824</v>
      </c>
      <c r="E863" s="2">
        <v>5.6462499999999997E-5</v>
      </c>
    </row>
    <row r="864" spans="3:5" x14ac:dyDescent="0.25">
      <c r="C864">
        <v>1062</v>
      </c>
      <c r="D864">
        <v>6.2506300000000001</v>
      </c>
      <c r="E864" s="2">
        <v>5.6152600000000002E-5</v>
      </c>
    </row>
    <row r="865" spans="3:5" x14ac:dyDescent="0.25">
      <c r="C865">
        <v>1063</v>
      </c>
      <c r="D865">
        <v>6.2977100000000004</v>
      </c>
      <c r="E865" s="2">
        <v>5.0384099999999998E-5</v>
      </c>
    </row>
    <row r="866" spans="3:5" x14ac:dyDescent="0.25">
      <c r="C866">
        <v>1064</v>
      </c>
      <c r="D866">
        <v>6.3007099999999996</v>
      </c>
      <c r="E866" s="2">
        <v>5.0036700000000002E-5</v>
      </c>
    </row>
    <row r="867" spans="3:5" x14ac:dyDescent="0.25">
      <c r="C867">
        <v>1065</v>
      </c>
      <c r="D867">
        <v>6.3059700000000003</v>
      </c>
      <c r="E867" s="2">
        <v>4.9434300000000002E-5</v>
      </c>
    </row>
    <row r="868" spans="3:5" x14ac:dyDescent="0.25">
      <c r="C868">
        <v>1066</v>
      </c>
      <c r="D868">
        <v>6.2341499999999996</v>
      </c>
      <c r="E868" s="2">
        <v>5.8323899999999999E-5</v>
      </c>
    </row>
    <row r="869" spans="3:5" x14ac:dyDescent="0.25">
      <c r="C869">
        <v>1067</v>
      </c>
      <c r="D869">
        <v>6.2627800000000002</v>
      </c>
      <c r="E869" s="2">
        <v>5.4603199999999999E-5</v>
      </c>
    </row>
    <row r="870" spans="3:5" x14ac:dyDescent="0.25">
      <c r="C870">
        <v>1068</v>
      </c>
      <c r="D870">
        <v>6.2092700000000001</v>
      </c>
      <c r="E870" s="2">
        <v>6.1762799999999998E-5</v>
      </c>
    </row>
    <row r="871" spans="3:5" x14ac:dyDescent="0.25">
      <c r="C871">
        <v>1069</v>
      </c>
      <c r="D871">
        <v>6.2445899999999996</v>
      </c>
      <c r="E871" s="2">
        <v>5.6938699999999997E-5</v>
      </c>
    </row>
    <row r="872" spans="3:5" x14ac:dyDescent="0.25">
      <c r="C872">
        <v>1070</v>
      </c>
      <c r="D872">
        <v>6.2077299999999997</v>
      </c>
      <c r="E872" s="2">
        <v>6.1982499999999998E-5</v>
      </c>
    </row>
    <row r="873" spans="3:5" x14ac:dyDescent="0.25">
      <c r="C873">
        <v>1071</v>
      </c>
      <c r="D873">
        <v>6.1561399999999997</v>
      </c>
      <c r="E873" s="2">
        <v>6.9800299999999996E-5</v>
      </c>
    </row>
    <row r="874" spans="3:5" x14ac:dyDescent="0.25">
      <c r="C874">
        <v>1072</v>
      </c>
      <c r="D874">
        <v>6.1719499999999998</v>
      </c>
      <c r="E874" s="2">
        <v>6.7305599999999995E-5</v>
      </c>
    </row>
    <row r="875" spans="3:5" x14ac:dyDescent="0.25">
      <c r="C875">
        <v>1073</v>
      </c>
      <c r="D875">
        <v>6.1687799999999999</v>
      </c>
      <c r="E875" s="2">
        <v>6.7798600000000005E-5</v>
      </c>
    </row>
    <row r="876" spans="3:5" x14ac:dyDescent="0.25">
      <c r="C876">
        <v>1074</v>
      </c>
      <c r="D876">
        <v>6.1141899999999998</v>
      </c>
      <c r="E876" s="2">
        <v>7.68789E-5</v>
      </c>
    </row>
    <row r="877" spans="3:5" x14ac:dyDescent="0.25">
      <c r="C877">
        <v>1075</v>
      </c>
      <c r="D877">
        <v>6.1081700000000003</v>
      </c>
      <c r="E877" s="2">
        <v>7.7951899999999995E-5</v>
      </c>
    </row>
    <row r="878" spans="3:5" x14ac:dyDescent="0.25">
      <c r="C878">
        <v>1076</v>
      </c>
      <c r="D878">
        <v>6.1092599999999999</v>
      </c>
      <c r="E878" s="2">
        <v>7.7756799999999994E-5</v>
      </c>
    </row>
    <row r="879" spans="3:5" x14ac:dyDescent="0.25">
      <c r="C879">
        <v>1077</v>
      </c>
      <c r="D879">
        <v>6.11754</v>
      </c>
      <c r="E879" s="2">
        <v>7.6288500000000007E-5</v>
      </c>
    </row>
    <row r="880" spans="3:5" x14ac:dyDescent="0.25">
      <c r="C880">
        <v>1078</v>
      </c>
      <c r="D880">
        <v>6.1040400000000004</v>
      </c>
      <c r="E880" s="2">
        <v>7.8697500000000003E-5</v>
      </c>
    </row>
    <row r="881" spans="3:5" x14ac:dyDescent="0.25">
      <c r="C881">
        <v>1079</v>
      </c>
      <c r="D881">
        <v>6.0882300000000003</v>
      </c>
      <c r="E881" s="2">
        <v>8.1614399999999996E-5</v>
      </c>
    </row>
    <row r="882" spans="3:5" x14ac:dyDescent="0.25">
      <c r="C882">
        <v>1080</v>
      </c>
      <c r="D882">
        <v>6.1142899999999996</v>
      </c>
      <c r="E882" s="2">
        <v>7.6862500000000005E-5</v>
      </c>
    </row>
    <row r="883" spans="3:5" x14ac:dyDescent="0.25">
      <c r="C883">
        <v>1081</v>
      </c>
      <c r="D883">
        <v>6.1479900000000001</v>
      </c>
      <c r="E883" s="2">
        <v>7.1122600000000002E-5</v>
      </c>
    </row>
    <row r="884" spans="3:5" x14ac:dyDescent="0.25">
      <c r="C884">
        <v>1082</v>
      </c>
      <c r="D884">
        <v>6.1424000000000003</v>
      </c>
      <c r="E884" s="2">
        <v>7.2044499999999998E-5</v>
      </c>
    </row>
    <row r="885" spans="3:5" x14ac:dyDescent="0.25">
      <c r="C885">
        <v>1083</v>
      </c>
      <c r="D885">
        <v>6.1036000000000001</v>
      </c>
      <c r="E885" s="2">
        <v>7.8776900000000001E-5</v>
      </c>
    </row>
    <row r="886" spans="3:5" x14ac:dyDescent="0.25">
      <c r="C886">
        <v>1084</v>
      </c>
      <c r="D886">
        <v>6.0790899999999999</v>
      </c>
      <c r="E886" s="2">
        <v>8.3350999999999995E-5</v>
      </c>
    </row>
    <row r="887" spans="3:5" x14ac:dyDescent="0.25">
      <c r="C887">
        <v>1085</v>
      </c>
      <c r="D887">
        <v>6.0925900000000004</v>
      </c>
      <c r="E887" s="2">
        <v>8.0799599999999998E-5</v>
      </c>
    </row>
    <row r="888" spans="3:5" x14ac:dyDescent="0.25">
      <c r="C888">
        <v>1086</v>
      </c>
      <c r="D888">
        <v>6.1370699999999996</v>
      </c>
      <c r="E888" s="2">
        <v>7.2933699999999996E-5</v>
      </c>
    </row>
    <row r="889" spans="3:5" x14ac:dyDescent="0.25">
      <c r="C889">
        <v>1087</v>
      </c>
      <c r="D889">
        <v>6.1696999999999997</v>
      </c>
      <c r="E889" s="2">
        <v>6.7654400000000001E-5</v>
      </c>
    </row>
    <row r="890" spans="3:5" x14ac:dyDescent="0.25">
      <c r="C890">
        <v>1088</v>
      </c>
      <c r="D890">
        <v>6.0759800000000004</v>
      </c>
      <c r="E890" s="2">
        <v>8.3950300000000002E-5</v>
      </c>
    </row>
    <row r="891" spans="3:5" x14ac:dyDescent="0.25">
      <c r="C891">
        <v>1089</v>
      </c>
      <c r="D891">
        <v>6.1573200000000003</v>
      </c>
      <c r="E891" s="2">
        <v>6.9611399999999996E-5</v>
      </c>
    </row>
    <row r="892" spans="3:5" x14ac:dyDescent="0.25">
      <c r="C892">
        <v>1090</v>
      </c>
      <c r="D892">
        <v>6.1282300000000003</v>
      </c>
      <c r="E892" s="2">
        <v>7.4433100000000004E-5</v>
      </c>
    </row>
    <row r="893" spans="3:5" x14ac:dyDescent="0.25">
      <c r="C893">
        <v>1091</v>
      </c>
      <c r="D893">
        <v>6.1158799999999998</v>
      </c>
      <c r="E893" s="2">
        <v>7.6581299999999998E-5</v>
      </c>
    </row>
    <row r="894" spans="3:5" x14ac:dyDescent="0.25">
      <c r="C894">
        <v>1092</v>
      </c>
      <c r="D894">
        <v>6.1039199999999996</v>
      </c>
      <c r="E894" s="2">
        <v>7.8719899999999998E-5</v>
      </c>
    </row>
    <row r="895" spans="3:5" x14ac:dyDescent="0.25">
      <c r="C895">
        <v>1093</v>
      </c>
      <c r="D895">
        <v>6.1055799999999998</v>
      </c>
      <c r="E895" s="2">
        <v>7.8419599999999997E-5</v>
      </c>
    </row>
    <row r="896" spans="3:5" x14ac:dyDescent="0.25">
      <c r="C896">
        <v>1094</v>
      </c>
      <c r="D896">
        <v>6.0606499999999999</v>
      </c>
      <c r="E896" s="2">
        <v>8.69657E-5</v>
      </c>
    </row>
    <row r="897" spans="3:5" x14ac:dyDescent="0.25">
      <c r="C897">
        <v>1095</v>
      </c>
      <c r="D897">
        <v>6.1478999999999999</v>
      </c>
      <c r="E897" s="2">
        <v>7.1138199999999996E-5</v>
      </c>
    </row>
    <row r="898" spans="3:5" x14ac:dyDescent="0.25">
      <c r="C898">
        <v>1096</v>
      </c>
      <c r="D898">
        <v>6.0510099999999998</v>
      </c>
      <c r="E898" s="2">
        <v>8.8917600000000004E-5</v>
      </c>
    </row>
    <row r="899" spans="3:5" x14ac:dyDescent="0.25">
      <c r="C899">
        <v>1097</v>
      </c>
      <c r="D899">
        <v>6.10656</v>
      </c>
      <c r="E899" s="2">
        <v>7.8242899999999996E-5</v>
      </c>
    </row>
    <row r="900" spans="3:5" x14ac:dyDescent="0.25">
      <c r="C900">
        <v>1098</v>
      </c>
      <c r="D900">
        <v>6.0779699999999997</v>
      </c>
      <c r="E900" s="2">
        <v>8.3565600000000005E-5</v>
      </c>
    </row>
    <row r="901" spans="3:5" x14ac:dyDescent="0.25">
      <c r="C901">
        <v>1099</v>
      </c>
      <c r="D901">
        <v>6.1845299999999996</v>
      </c>
      <c r="E901" s="2">
        <v>6.5384399999999997E-5</v>
      </c>
    </row>
    <row r="902" spans="3:5" x14ac:dyDescent="0.25">
      <c r="C902">
        <v>1100</v>
      </c>
      <c r="D902">
        <v>6.1797300000000002</v>
      </c>
      <c r="E902" s="2">
        <v>6.6111000000000005E-5</v>
      </c>
    </row>
    <row r="903" spans="3:5" x14ac:dyDescent="0.25">
      <c r="C903">
        <v>1101</v>
      </c>
      <c r="D903">
        <v>6.1659699999999997</v>
      </c>
      <c r="E903" s="2">
        <v>6.8239300000000002E-5</v>
      </c>
    </row>
    <row r="904" spans="3:5" x14ac:dyDescent="0.25">
      <c r="C904">
        <v>1102</v>
      </c>
      <c r="D904">
        <v>6.1207500000000001</v>
      </c>
      <c r="E904" s="2">
        <v>7.5727000000000002E-5</v>
      </c>
    </row>
    <row r="905" spans="3:5" x14ac:dyDescent="0.25">
      <c r="C905">
        <v>1103</v>
      </c>
      <c r="D905">
        <v>6.1418900000000001</v>
      </c>
      <c r="E905" s="2">
        <v>7.2129800000000002E-5</v>
      </c>
    </row>
    <row r="906" spans="3:5" x14ac:dyDescent="0.25">
      <c r="C906">
        <v>1104</v>
      </c>
      <c r="D906">
        <v>6.1813000000000002</v>
      </c>
      <c r="E906" s="2">
        <v>6.5872199999999996E-5</v>
      </c>
    </row>
    <row r="907" spans="3:5" x14ac:dyDescent="0.25">
      <c r="C907">
        <v>1105</v>
      </c>
      <c r="D907">
        <v>6.2098800000000001</v>
      </c>
      <c r="E907" s="2">
        <v>6.1676399999999998E-5</v>
      </c>
    </row>
    <row r="908" spans="3:5" x14ac:dyDescent="0.25">
      <c r="C908">
        <v>1106</v>
      </c>
      <c r="D908">
        <v>6.1515300000000002</v>
      </c>
      <c r="E908" s="2">
        <v>7.0546300000000006E-5</v>
      </c>
    </row>
    <row r="909" spans="3:5" x14ac:dyDescent="0.25">
      <c r="C909">
        <v>1107</v>
      </c>
      <c r="D909">
        <v>6.1101799999999997</v>
      </c>
      <c r="E909" s="2">
        <v>7.7591799999999998E-5</v>
      </c>
    </row>
    <row r="910" spans="3:5" x14ac:dyDescent="0.25">
      <c r="C910">
        <v>1108</v>
      </c>
      <c r="D910">
        <v>6.1387400000000003</v>
      </c>
      <c r="E910" s="2">
        <v>7.2653799999999999E-5</v>
      </c>
    </row>
    <row r="911" spans="3:5" x14ac:dyDescent="0.25">
      <c r="C911">
        <v>1109</v>
      </c>
      <c r="D911">
        <v>6.1306599999999998</v>
      </c>
      <c r="E911" s="2">
        <v>7.4017799999999995E-5</v>
      </c>
    </row>
    <row r="912" spans="3:5" x14ac:dyDescent="0.25">
      <c r="C912">
        <v>1110</v>
      </c>
      <c r="D912">
        <v>6.1684099999999997</v>
      </c>
      <c r="E912" s="2">
        <v>6.7856399999999996E-5</v>
      </c>
    </row>
    <row r="913" spans="3:5" x14ac:dyDescent="0.25">
      <c r="C913">
        <v>1111</v>
      </c>
      <c r="D913">
        <v>6.1025400000000003</v>
      </c>
      <c r="E913" s="2">
        <v>7.8969700000000004E-5</v>
      </c>
    </row>
    <row r="914" spans="3:5" x14ac:dyDescent="0.25">
      <c r="C914">
        <v>1112</v>
      </c>
      <c r="D914">
        <v>6.1042300000000003</v>
      </c>
      <c r="E914" s="2">
        <v>7.8662800000000002E-5</v>
      </c>
    </row>
    <row r="915" spans="3:5" x14ac:dyDescent="0.25">
      <c r="C915">
        <v>1113</v>
      </c>
      <c r="D915">
        <v>6.06799</v>
      </c>
      <c r="E915" s="2">
        <v>8.5507900000000002E-5</v>
      </c>
    </row>
    <row r="916" spans="3:5" x14ac:dyDescent="0.25">
      <c r="C916">
        <v>1114</v>
      </c>
      <c r="D916">
        <v>6.1181099999999997</v>
      </c>
      <c r="E916" s="2">
        <v>7.6187900000000003E-5</v>
      </c>
    </row>
    <row r="917" spans="3:5" x14ac:dyDescent="0.25">
      <c r="C917">
        <v>1115</v>
      </c>
      <c r="D917">
        <v>6.0895599999999996</v>
      </c>
      <c r="E917" s="2">
        <v>8.13661E-5</v>
      </c>
    </row>
    <row r="918" spans="3:5" x14ac:dyDescent="0.25">
      <c r="C918">
        <v>1116</v>
      </c>
      <c r="D918">
        <v>6.1059099999999997</v>
      </c>
      <c r="E918" s="2">
        <v>7.8360000000000002E-5</v>
      </c>
    </row>
    <row r="919" spans="3:5" x14ac:dyDescent="0.25">
      <c r="C919">
        <v>1117</v>
      </c>
      <c r="D919">
        <v>6.0681599999999998</v>
      </c>
      <c r="E919" s="2">
        <v>8.5475099999999998E-5</v>
      </c>
    </row>
    <row r="920" spans="3:5" x14ac:dyDescent="0.25">
      <c r="C920">
        <v>1118</v>
      </c>
      <c r="D920">
        <v>6.0871599999999999</v>
      </c>
      <c r="E920" s="2">
        <v>8.1816800000000006E-5</v>
      </c>
    </row>
    <row r="921" spans="3:5" x14ac:dyDescent="0.25">
      <c r="C921">
        <v>1119</v>
      </c>
      <c r="D921">
        <v>6.1774500000000003</v>
      </c>
      <c r="E921" s="2">
        <v>6.6458599999999994E-5</v>
      </c>
    </row>
    <row r="922" spans="3:5" x14ac:dyDescent="0.25">
      <c r="C922">
        <v>1120</v>
      </c>
      <c r="D922">
        <v>6.2036899999999999</v>
      </c>
      <c r="E922" s="2">
        <v>6.2561800000000001E-5</v>
      </c>
    </row>
    <row r="923" spans="3:5" x14ac:dyDescent="0.25">
      <c r="C923">
        <v>1121</v>
      </c>
      <c r="D923">
        <v>6.1535700000000002</v>
      </c>
      <c r="E923" s="2">
        <v>7.0215000000000005E-5</v>
      </c>
    </row>
    <row r="924" spans="3:5" x14ac:dyDescent="0.25">
      <c r="C924">
        <v>1122</v>
      </c>
      <c r="D924">
        <v>6.1588000000000003</v>
      </c>
      <c r="E924" s="2">
        <v>6.9374899999999999E-5</v>
      </c>
    </row>
    <row r="925" spans="3:5" x14ac:dyDescent="0.25">
      <c r="C925">
        <v>1123</v>
      </c>
      <c r="D925">
        <v>6.1424500000000002</v>
      </c>
      <c r="E925" s="2">
        <v>7.2036299999999993E-5</v>
      </c>
    </row>
    <row r="926" spans="3:5" x14ac:dyDescent="0.25">
      <c r="C926">
        <v>1124</v>
      </c>
      <c r="D926">
        <v>6.1782199999999996</v>
      </c>
      <c r="E926" s="2">
        <v>6.63405E-5</v>
      </c>
    </row>
    <row r="927" spans="3:5" x14ac:dyDescent="0.25">
      <c r="C927">
        <v>1125</v>
      </c>
      <c r="D927">
        <v>6.1592200000000004</v>
      </c>
      <c r="E927" s="2">
        <v>6.9306800000000005E-5</v>
      </c>
    </row>
    <row r="928" spans="3:5" x14ac:dyDescent="0.25">
      <c r="C928">
        <v>1126</v>
      </c>
      <c r="D928">
        <v>6.0739299999999998</v>
      </c>
      <c r="E928" s="2">
        <v>8.4347300000000005E-5</v>
      </c>
    </row>
    <row r="929" spans="3:5" x14ac:dyDescent="0.25">
      <c r="C929">
        <v>1127</v>
      </c>
      <c r="D929">
        <v>6.0777599999999996</v>
      </c>
      <c r="E929" s="2">
        <v>8.3605799999999998E-5</v>
      </c>
    </row>
    <row r="930" spans="3:5" x14ac:dyDescent="0.25">
      <c r="C930">
        <v>1128</v>
      </c>
      <c r="D930">
        <v>6.0690299999999997</v>
      </c>
      <c r="E930" s="2">
        <v>8.5303900000000002E-5</v>
      </c>
    </row>
    <row r="931" spans="3:5" x14ac:dyDescent="0.25">
      <c r="C931">
        <v>1129</v>
      </c>
      <c r="D931">
        <v>6.0637999999999996</v>
      </c>
      <c r="E931" s="2">
        <v>8.6336900000000003E-5</v>
      </c>
    </row>
    <row r="932" spans="3:5" x14ac:dyDescent="0.25">
      <c r="C932">
        <v>1130</v>
      </c>
      <c r="D932">
        <v>6.0777299999999999</v>
      </c>
      <c r="E932" s="2">
        <v>8.3613000000000001E-5</v>
      </c>
    </row>
    <row r="933" spans="3:5" x14ac:dyDescent="0.25">
      <c r="C933">
        <v>1131</v>
      </c>
      <c r="D933">
        <v>6.1115599999999999</v>
      </c>
      <c r="E933" s="2">
        <v>7.7346299999999995E-5</v>
      </c>
    </row>
    <row r="934" spans="3:5" x14ac:dyDescent="0.25">
      <c r="C934">
        <v>1132</v>
      </c>
      <c r="D934">
        <v>6.1413200000000003</v>
      </c>
      <c r="E934" s="2">
        <v>7.2223499999999997E-5</v>
      </c>
    </row>
    <row r="935" spans="3:5" x14ac:dyDescent="0.25">
      <c r="C935">
        <v>1133</v>
      </c>
      <c r="D935">
        <v>6.1346299999999996</v>
      </c>
      <c r="E935" s="2">
        <v>7.3344100000000001E-5</v>
      </c>
    </row>
    <row r="936" spans="3:5" x14ac:dyDescent="0.25">
      <c r="C936">
        <v>1134</v>
      </c>
      <c r="D936">
        <v>6.1016899999999996</v>
      </c>
      <c r="E936" s="2">
        <v>7.9123500000000002E-5</v>
      </c>
    </row>
    <row r="937" spans="3:5" x14ac:dyDescent="0.25">
      <c r="C937">
        <v>1135</v>
      </c>
      <c r="D937">
        <v>6.1988700000000003</v>
      </c>
      <c r="E937" s="2">
        <v>6.3260099999999994E-5</v>
      </c>
    </row>
    <row r="938" spans="3:5" x14ac:dyDescent="0.25">
      <c r="C938">
        <v>1136</v>
      </c>
      <c r="D938">
        <v>6.2166300000000003</v>
      </c>
      <c r="E938" s="2">
        <v>6.0725099999999999E-5</v>
      </c>
    </row>
    <row r="939" spans="3:5" x14ac:dyDescent="0.25">
      <c r="C939">
        <v>1137</v>
      </c>
      <c r="D939">
        <v>6.2027099999999997</v>
      </c>
      <c r="E939" s="2">
        <v>6.27034E-5</v>
      </c>
    </row>
    <row r="940" spans="3:5" x14ac:dyDescent="0.25">
      <c r="C940">
        <v>1138</v>
      </c>
      <c r="D940">
        <v>6.16167</v>
      </c>
      <c r="E940" s="2">
        <v>6.8918000000000007E-5</v>
      </c>
    </row>
    <row r="941" spans="3:5" x14ac:dyDescent="0.25">
      <c r="C941">
        <v>1139</v>
      </c>
      <c r="D941">
        <v>6.1319100000000004</v>
      </c>
      <c r="E941" s="2">
        <v>7.3806299999999998E-5</v>
      </c>
    </row>
    <row r="942" spans="3:5" x14ac:dyDescent="0.25">
      <c r="C942">
        <v>1140</v>
      </c>
      <c r="D942">
        <v>6.13584</v>
      </c>
      <c r="E942" s="2">
        <v>7.3141199999999997E-5</v>
      </c>
    </row>
    <row r="943" spans="3:5" x14ac:dyDescent="0.25">
      <c r="C943">
        <v>1141</v>
      </c>
      <c r="D943">
        <v>6.1387</v>
      </c>
      <c r="E943" s="2">
        <v>7.2660500000000007E-5</v>
      </c>
    </row>
    <row r="944" spans="3:5" x14ac:dyDescent="0.25">
      <c r="C944">
        <v>1142</v>
      </c>
      <c r="D944">
        <v>6.0546600000000002</v>
      </c>
      <c r="E944" s="2">
        <v>8.81742E-5</v>
      </c>
    </row>
    <row r="945" spans="3:5" x14ac:dyDescent="0.25">
      <c r="C945">
        <v>1143</v>
      </c>
      <c r="D945">
        <v>6.0369000000000002</v>
      </c>
      <c r="E945" s="2">
        <v>9.1855100000000001E-5</v>
      </c>
    </row>
    <row r="946" spans="3:5" x14ac:dyDescent="0.25">
      <c r="C946">
        <v>1144</v>
      </c>
      <c r="D946">
        <v>6.0380200000000004</v>
      </c>
      <c r="E946" s="2">
        <v>9.1617099999999994E-5</v>
      </c>
    </row>
    <row r="947" spans="3:5" x14ac:dyDescent="0.25">
      <c r="C947">
        <v>1145</v>
      </c>
      <c r="D947">
        <v>6.0094599999999998</v>
      </c>
      <c r="E947" s="2">
        <v>9.7845900000000005E-5</v>
      </c>
    </row>
    <row r="948" spans="3:5" x14ac:dyDescent="0.25">
      <c r="C948">
        <v>1146</v>
      </c>
      <c r="D948">
        <v>5.9843900000000003</v>
      </c>
      <c r="E948" s="2">
        <v>1.0365999999999999E-4</v>
      </c>
    </row>
    <row r="949" spans="3:5" x14ac:dyDescent="0.25">
      <c r="C949">
        <v>1147</v>
      </c>
      <c r="D949">
        <v>5.9804599999999999</v>
      </c>
      <c r="E949" s="2">
        <v>1.04602E-4</v>
      </c>
    </row>
    <row r="950" spans="3:5" x14ac:dyDescent="0.25">
      <c r="C950">
        <v>1148</v>
      </c>
      <c r="D950">
        <v>5.9957200000000004</v>
      </c>
      <c r="E950" s="2">
        <v>1.0098999999999999E-4</v>
      </c>
    </row>
    <row r="951" spans="3:5" x14ac:dyDescent="0.25">
      <c r="C951">
        <v>1149</v>
      </c>
      <c r="D951">
        <v>5.99132</v>
      </c>
      <c r="E951" s="2">
        <v>1.02018E-4</v>
      </c>
    </row>
    <row r="952" spans="3:5" x14ac:dyDescent="0.25">
      <c r="C952">
        <v>1150</v>
      </c>
      <c r="D952">
        <v>5.9777899999999997</v>
      </c>
      <c r="E952" s="2">
        <v>1.05247E-4</v>
      </c>
    </row>
    <row r="953" spans="3:5" x14ac:dyDescent="0.25">
      <c r="C953">
        <v>1151</v>
      </c>
      <c r="D953">
        <v>6.04223</v>
      </c>
      <c r="E953" s="2">
        <v>9.0734699999999997E-5</v>
      </c>
    </row>
    <row r="954" spans="3:5" x14ac:dyDescent="0.25">
      <c r="C954">
        <v>1152</v>
      </c>
      <c r="D954">
        <v>6.0347999999999997</v>
      </c>
      <c r="E954" s="2">
        <v>9.22997E-5</v>
      </c>
    </row>
    <row r="955" spans="3:5" x14ac:dyDescent="0.25">
      <c r="C955">
        <v>1153</v>
      </c>
      <c r="D955">
        <v>6.0598700000000001</v>
      </c>
      <c r="E955" s="2">
        <v>8.7122999999999999E-5</v>
      </c>
    </row>
    <row r="956" spans="3:5" x14ac:dyDescent="0.25">
      <c r="C956">
        <v>1154</v>
      </c>
      <c r="D956">
        <v>6.0710600000000001</v>
      </c>
      <c r="E956" s="2">
        <v>8.4906000000000003E-5</v>
      </c>
    </row>
    <row r="957" spans="3:5" x14ac:dyDescent="0.25">
      <c r="C957">
        <v>1155</v>
      </c>
      <c r="D957">
        <v>6.0557999999999996</v>
      </c>
      <c r="E957" s="2">
        <v>8.7942900000000001E-5</v>
      </c>
    </row>
    <row r="958" spans="3:5" x14ac:dyDescent="0.25">
      <c r="C958">
        <v>1156</v>
      </c>
      <c r="D958">
        <v>6.0515100000000004</v>
      </c>
      <c r="E958" s="2">
        <v>8.8815799999999998E-5</v>
      </c>
    </row>
    <row r="959" spans="3:5" x14ac:dyDescent="0.25">
      <c r="C959">
        <v>1157</v>
      </c>
      <c r="D959">
        <v>6.0650399999999998</v>
      </c>
      <c r="E959" s="2">
        <v>8.6091499999999994E-5</v>
      </c>
    </row>
    <row r="960" spans="3:5" x14ac:dyDescent="0.25">
      <c r="C960">
        <v>1158</v>
      </c>
      <c r="D960">
        <v>5.9616699999999998</v>
      </c>
      <c r="E960" s="2">
        <v>1.09227E-4</v>
      </c>
    </row>
    <row r="961" spans="3:5" x14ac:dyDescent="0.25">
      <c r="C961">
        <v>1159</v>
      </c>
      <c r="D961">
        <v>5.9690899999999996</v>
      </c>
      <c r="E961" s="2">
        <v>1.0737499999999999E-4</v>
      </c>
    </row>
    <row r="962" spans="3:5" x14ac:dyDescent="0.25">
      <c r="C962">
        <v>1160</v>
      </c>
      <c r="D962">
        <v>6.0151199999999996</v>
      </c>
      <c r="E962" s="2">
        <v>9.6579399999999999E-5</v>
      </c>
    </row>
    <row r="963" spans="3:5" x14ac:dyDescent="0.25">
      <c r="C963">
        <v>1161</v>
      </c>
      <c r="D963">
        <v>6.0039199999999999</v>
      </c>
      <c r="E963" s="2">
        <v>9.9101300000000006E-5</v>
      </c>
    </row>
    <row r="964" spans="3:5" x14ac:dyDescent="0.25">
      <c r="C964">
        <v>1162</v>
      </c>
      <c r="D964">
        <v>5.9946900000000003</v>
      </c>
      <c r="E964" s="2">
        <v>1.0123099999999999E-4</v>
      </c>
    </row>
    <row r="965" spans="3:5" x14ac:dyDescent="0.25">
      <c r="C965">
        <v>1163</v>
      </c>
      <c r="D965">
        <v>5.9989699999999999</v>
      </c>
      <c r="E965" s="2">
        <v>1.0023599999999999E-4</v>
      </c>
    </row>
    <row r="966" spans="3:5" x14ac:dyDescent="0.25">
      <c r="C966">
        <v>1164</v>
      </c>
      <c r="D966">
        <v>6.0590799999999998</v>
      </c>
      <c r="E966" s="2">
        <v>8.7280600000000006E-5</v>
      </c>
    </row>
    <row r="967" spans="3:5" x14ac:dyDescent="0.25">
      <c r="C967">
        <v>1165</v>
      </c>
      <c r="D967">
        <v>6.0968900000000001</v>
      </c>
      <c r="E967" s="2">
        <v>8.00032E-5</v>
      </c>
    </row>
    <row r="968" spans="3:5" x14ac:dyDescent="0.25">
      <c r="C968">
        <v>1166</v>
      </c>
      <c r="D968">
        <v>6.1114699999999997</v>
      </c>
      <c r="E968" s="2">
        <v>7.7363199999999998E-5</v>
      </c>
    </row>
    <row r="969" spans="3:5" x14ac:dyDescent="0.25">
      <c r="C969">
        <v>1167</v>
      </c>
      <c r="D969">
        <v>6.0654500000000002</v>
      </c>
      <c r="E969" s="2">
        <v>8.6011200000000001E-5</v>
      </c>
    </row>
    <row r="970" spans="3:5" x14ac:dyDescent="0.25">
      <c r="C970">
        <v>1168</v>
      </c>
      <c r="D970">
        <v>6.0568900000000001</v>
      </c>
      <c r="E970" s="2">
        <v>8.7721500000000004E-5</v>
      </c>
    </row>
    <row r="971" spans="3:5" x14ac:dyDescent="0.25">
      <c r="C971">
        <v>1169</v>
      </c>
      <c r="D971">
        <v>6.0661300000000002</v>
      </c>
      <c r="E971" s="2">
        <v>8.5875800000000002E-5</v>
      </c>
    </row>
    <row r="972" spans="3:5" x14ac:dyDescent="0.25">
      <c r="C972">
        <v>1170</v>
      </c>
      <c r="D972">
        <v>6.0824699999999998</v>
      </c>
      <c r="E972" s="2">
        <v>8.2704899999999995E-5</v>
      </c>
    </row>
    <row r="973" spans="3:5" x14ac:dyDescent="0.25">
      <c r="C973">
        <v>1171</v>
      </c>
      <c r="D973">
        <v>6.0223599999999999</v>
      </c>
      <c r="E973" s="2">
        <v>9.4981400000000005E-5</v>
      </c>
    </row>
    <row r="974" spans="3:5" x14ac:dyDescent="0.25">
      <c r="C974">
        <v>1172</v>
      </c>
      <c r="D974">
        <v>6.0535899999999998</v>
      </c>
      <c r="E974" s="2">
        <v>8.8391800000000003E-5</v>
      </c>
    </row>
    <row r="975" spans="3:5" x14ac:dyDescent="0.25">
      <c r="C975">
        <v>1173</v>
      </c>
      <c r="D975">
        <v>6.0390199999999998</v>
      </c>
      <c r="E975" s="2">
        <v>9.1408200000000003E-5</v>
      </c>
    </row>
    <row r="976" spans="3:5" x14ac:dyDescent="0.25">
      <c r="C976">
        <v>1174</v>
      </c>
      <c r="D976">
        <v>6.0423099999999996</v>
      </c>
      <c r="E976" s="2">
        <v>9.0716299999999997E-5</v>
      </c>
    </row>
    <row r="977" spans="3:5" x14ac:dyDescent="0.25">
      <c r="C977">
        <v>1175</v>
      </c>
      <c r="D977">
        <v>6.0508699999999997</v>
      </c>
      <c r="E977" s="2">
        <v>8.8947499999999995E-5</v>
      </c>
    </row>
    <row r="978" spans="3:5" x14ac:dyDescent="0.25">
      <c r="C978">
        <v>1176</v>
      </c>
      <c r="D978">
        <v>6.0458400000000001</v>
      </c>
      <c r="E978" s="2">
        <v>8.9983100000000002E-5</v>
      </c>
    </row>
    <row r="979" spans="3:5" x14ac:dyDescent="0.25">
      <c r="C979">
        <v>1177</v>
      </c>
      <c r="D979">
        <v>6.0294999999999996</v>
      </c>
      <c r="E979" s="2">
        <v>9.3433100000000005E-5</v>
      </c>
    </row>
    <row r="980" spans="3:5" x14ac:dyDescent="0.25">
      <c r="C980">
        <v>1178</v>
      </c>
      <c r="D980">
        <v>6.0097899999999997</v>
      </c>
      <c r="E980" s="2">
        <v>9.7769900000000001E-5</v>
      </c>
    </row>
    <row r="981" spans="3:5" x14ac:dyDescent="0.25">
      <c r="C981">
        <v>1179</v>
      </c>
      <c r="D981">
        <v>5.9785700000000004</v>
      </c>
      <c r="E981" s="2">
        <v>1.05059E-4</v>
      </c>
    </row>
    <row r="982" spans="3:5" x14ac:dyDescent="0.25">
      <c r="C982">
        <v>1180</v>
      </c>
      <c r="D982">
        <v>5.9724599999999999</v>
      </c>
      <c r="E982" s="2">
        <v>1.0654699999999999E-4</v>
      </c>
    </row>
    <row r="983" spans="3:5" x14ac:dyDescent="0.25">
      <c r="C983">
        <v>1181</v>
      </c>
      <c r="D983">
        <v>5.9691599999999996</v>
      </c>
      <c r="E983" s="2">
        <v>1.07359E-4</v>
      </c>
    </row>
    <row r="984" spans="3:5" x14ac:dyDescent="0.25">
      <c r="C984">
        <v>1182</v>
      </c>
      <c r="D984">
        <v>5.9607200000000002</v>
      </c>
      <c r="E984" s="2">
        <v>1.09466E-4</v>
      </c>
    </row>
    <row r="985" spans="3:5" x14ac:dyDescent="0.25">
      <c r="C985">
        <v>1183</v>
      </c>
      <c r="D985">
        <v>5.9657499999999999</v>
      </c>
      <c r="E985" s="2">
        <v>1.08207E-4</v>
      </c>
    </row>
    <row r="986" spans="3:5" x14ac:dyDescent="0.25">
      <c r="C986">
        <v>1184</v>
      </c>
      <c r="D986">
        <v>6.0015599999999996</v>
      </c>
      <c r="E986" s="2">
        <v>9.9640699999999996E-5</v>
      </c>
    </row>
    <row r="987" spans="3:5" x14ac:dyDescent="0.25">
      <c r="C987">
        <v>1185</v>
      </c>
      <c r="D987">
        <v>6.0212700000000003</v>
      </c>
      <c r="E987" s="2">
        <v>9.5220800000000001E-5</v>
      </c>
    </row>
    <row r="988" spans="3:5" x14ac:dyDescent="0.25">
      <c r="C988">
        <v>1186</v>
      </c>
      <c r="D988">
        <v>6.0731099999999998</v>
      </c>
      <c r="E988" s="2">
        <v>8.4506500000000001E-5</v>
      </c>
    </row>
    <row r="989" spans="3:5" x14ac:dyDescent="0.25">
      <c r="C989">
        <v>1187</v>
      </c>
      <c r="D989">
        <v>6.0792200000000003</v>
      </c>
      <c r="E989" s="2">
        <v>8.3326300000000002E-5</v>
      </c>
    </row>
    <row r="990" spans="3:5" x14ac:dyDescent="0.25">
      <c r="C990">
        <v>1188</v>
      </c>
      <c r="D990">
        <v>6.0792200000000003</v>
      </c>
      <c r="E990" s="2">
        <v>8.3326300000000002E-5</v>
      </c>
    </row>
    <row r="991" spans="3:5" x14ac:dyDescent="0.25">
      <c r="C991">
        <v>1189</v>
      </c>
      <c r="D991">
        <v>6.0876599999999996</v>
      </c>
      <c r="E991" s="2">
        <v>8.1722400000000002E-5</v>
      </c>
    </row>
    <row r="992" spans="3:5" x14ac:dyDescent="0.25">
      <c r="C992">
        <v>1190</v>
      </c>
      <c r="D992">
        <v>6.0739599999999996</v>
      </c>
      <c r="E992" s="2">
        <v>8.4341199999999998E-5</v>
      </c>
    </row>
    <row r="993" spans="3:5" x14ac:dyDescent="0.25">
      <c r="C993">
        <v>1191</v>
      </c>
      <c r="D993">
        <v>6.0381400000000003</v>
      </c>
      <c r="E993" s="2">
        <v>9.1591900000000006E-5</v>
      </c>
    </row>
    <row r="994" spans="3:5" x14ac:dyDescent="0.25">
      <c r="C994">
        <v>1192</v>
      </c>
      <c r="D994">
        <v>6.0826799999999999</v>
      </c>
      <c r="E994" s="2">
        <v>8.26639E-5</v>
      </c>
    </row>
    <row r="995" spans="3:5" x14ac:dyDescent="0.25">
      <c r="C995">
        <v>1193</v>
      </c>
      <c r="D995">
        <v>6.0308400000000004</v>
      </c>
      <c r="E995" s="2">
        <v>9.3144699999999996E-5</v>
      </c>
    </row>
    <row r="996" spans="3:5" x14ac:dyDescent="0.25">
      <c r="C996">
        <v>1194</v>
      </c>
      <c r="D996">
        <v>6.0280899999999997</v>
      </c>
      <c r="E996" s="2">
        <v>9.3737800000000002E-5</v>
      </c>
    </row>
    <row r="997" spans="3:5" x14ac:dyDescent="0.25">
      <c r="C997">
        <v>1195</v>
      </c>
      <c r="D997">
        <v>6.0280899999999997</v>
      </c>
      <c r="E997" s="2">
        <v>9.3737800000000002E-5</v>
      </c>
    </row>
    <row r="998" spans="3:5" x14ac:dyDescent="0.25">
      <c r="C998">
        <v>1196</v>
      </c>
      <c r="D998">
        <v>6.0280899999999997</v>
      </c>
      <c r="E998" s="2">
        <v>9.3737800000000002E-5</v>
      </c>
    </row>
    <row r="999" spans="3:5" x14ac:dyDescent="0.25">
      <c r="C999">
        <v>1197</v>
      </c>
      <c r="D999">
        <v>6.0002800000000001</v>
      </c>
      <c r="E999" s="2">
        <v>9.9936E-5</v>
      </c>
    </row>
    <row r="1000" spans="3:5" x14ac:dyDescent="0.25">
      <c r="C1000">
        <v>1198</v>
      </c>
      <c r="D1000">
        <v>6.0002800000000001</v>
      </c>
      <c r="E1000" s="2">
        <v>9.9936E-5</v>
      </c>
    </row>
    <row r="1001" spans="3:5" x14ac:dyDescent="0.25">
      <c r="C1001">
        <v>1199</v>
      </c>
      <c r="D1001">
        <v>6.0139800000000001</v>
      </c>
      <c r="E1001" s="2">
        <v>9.6832900000000006E-5</v>
      </c>
    </row>
    <row r="1002" spans="3:5" x14ac:dyDescent="0.25">
      <c r="C1002">
        <v>1200</v>
      </c>
      <c r="D1002">
        <v>6.0139800000000001</v>
      </c>
      <c r="E1002" s="2">
        <v>9.6832900000000006E-5</v>
      </c>
    </row>
    <row r="1003" spans="3:5" x14ac:dyDescent="0.25">
      <c r="C1003">
        <v>1201</v>
      </c>
      <c r="D1003">
        <v>5.7849399999999997</v>
      </c>
      <c r="E1003" s="2">
        <v>1.64081E-4</v>
      </c>
    </row>
    <row r="1004" spans="3:5" x14ac:dyDescent="0.25">
      <c r="C1004">
        <v>1202</v>
      </c>
      <c r="D1004">
        <v>5.9165400000000004</v>
      </c>
      <c r="E1004" s="2">
        <v>1.2119E-4</v>
      </c>
    </row>
    <row r="1005" spans="3:5" x14ac:dyDescent="0.25">
      <c r="C1005">
        <v>1203</v>
      </c>
      <c r="D1005">
        <v>6.0159700000000003</v>
      </c>
      <c r="E1005" s="2">
        <v>9.6388899999999995E-5</v>
      </c>
    </row>
    <row r="1006" spans="3:5" x14ac:dyDescent="0.25">
      <c r="C1006">
        <v>1204</v>
      </c>
      <c r="D1006">
        <v>5.6717000000000004</v>
      </c>
      <c r="E1006" s="2">
        <v>2.1296100000000001E-4</v>
      </c>
    </row>
    <row r="1007" spans="3:5" x14ac:dyDescent="0.25">
      <c r="C1007">
        <v>1205</v>
      </c>
      <c r="D1007">
        <v>5.5747600000000004</v>
      </c>
      <c r="E1007" s="2">
        <v>2.6622000000000001E-4</v>
      </c>
    </row>
    <row r="1008" spans="3:5" x14ac:dyDescent="0.25">
      <c r="C1008">
        <v>1206</v>
      </c>
      <c r="D1008">
        <v>5.3549699999999998</v>
      </c>
      <c r="E1008" s="2">
        <v>4.4160400000000001E-4</v>
      </c>
    </row>
    <row r="1009" spans="3:5" x14ac:dyDescent="0.25">
      <c r="C1009">
        <v>1207</v>
      </c>
      <c r="D1009">
        <v>5.5793799999999996</v>
      </c>
      <c r="E1009" s="2">
        <v>2.6340400000000001E-4</v>
      </c>
    </row>
    <row r="1010" spans="3:5" x14ac:dyDescent="0.25">
      <c r="C1010">
        <v>1208</v>
      </c>
      <c r="D1010">
        <v>5.9784800000000002</v>
      </c>
      <c r="E1010" s="2">
        <v>1.0508E-4</v>
      </c>
    </row>
    <row r="1011" spans="3:5" x14ac:dyDescent="0.25">
      <c r="C1011">
        <v>1209</v>
      </c>
      <c r="D1011">
        <v>5.7840999999999996</v>
      </c>
      <c r="E1011" s="2">
        <v>1.64401E-4</v>
      </c>
    </row>
    <row r="1012" spans="3:5" x14ac:dyDescent="0.25">
      <c r="C1012">
        <v>1210</v>
      </c>
      <c r="D1012">
        <v>5.7327500000000002</v>
      </c>
      <c r="E1012" s="2">
        <v>1.8503500000000001E-4</v>
      </c>
    </row>
    <row r="1013" spans="3:5" x14ac:dyDescent="0.25">
      <c r="C1013">
        <v>1211</v>
      </c>
      <c r="D1013">
        <v>5.6114800000000002</v>
      </c>
      <c r="E1013" s="2">
        <v>2.44639E-4</v>
      </c>
    </row>
    <row r="1014" spans="3:5" x14ac:dyDescent="0.25">
      <c r="C1014">
        <v>1212</v>
      </c>
      <c r="D1014">
        <v>5.8262299999999998</v>
      </c>
      <c r="E1014" s="2">
        <v>1.4920100000000001E-4</v>
      </c>
    </row>
    <row r="1015" spans="3:5" x14ac:dyDescent="0.25">
      <c r="C1015">
        <v>1213</v>
      </c>
      <c r="D1015">
        <v>5.9290700000000003</v>
      </c>
      <c r="E1015" s="2">
        <v>1.17741E-4</v>
      </c>
    </row>
    <row r="1016" spans="3:5" x14ac:dyDescent="0.25">
      <c r="C1016">
        <v>1214</v>
      </c>
      <c r="D1016">
        <v>6.3333700000000004</v>
      </c>
      <c r="E1016" s="2">
        <v>4.6411500000000001E-5</v>
      </c>
    </row>
    <row r="1017" spans="3:5" x14ac:dyDescent="0.25">
      <c r="C1017">
        <v>1215</v>
      </c>
      <c r="D1017">
        <v>6.1670299999999996</v>
      </c>
      <c r="E1017" s="2">
        <v>6.8072900000000003E-5</v>
      </c>
    </row>
    <row r="1018" spans="3:5" x14ac:dyDescent="0.25">
      <c r="C1018">
        <v>1216</v>
      </c>
      <c r="D1018">
        <v>5.8817500000000003</v>
      </c>
      <c r="E1018" s="2">
        <v>1.3129600000000001E-4</v>
      </c>
    </row>
    <row r="1019" spans="3:5" x14ac:dyDescent="0.25">
      <c r="C1019">
        <v>1217</v>
      </c>
      <c r="D1019">
        <v>5.7277800000000001</v>
      </c>
      <c r="E1019" s="2">
        <v>1.8716499999999999E-4</v>
      </c>
    </row>
    <row r="1020" spans="3:5" x14ac:dyDescent="0.25">
      <c r="C1020">
        <v>1218</v>
      </c>
      <c r="D1020">
        <v>5.3352500000000003</v>
      </c>
      <c r="E1020" s="2">
        <v>4.6211700000000001E-4</v>
      </c>
    </row>
    <row r="1021" spans="3:5" x14ac:dyDescent="0.25">
      <c r="C1021">
        <v>1219</v>
      </c>
      <c r="D1021">
        <v>5.19977</v>
      </c>
      <c r="E1021" s="2">
        <v>6.31293E-4</v>
      </c>
    </row>
    <row r="1022" spans="3:5" x14ac:dyDescent="0.25">
      <c r="C1022">
        <v>1220</v>
      </c>
      <c r="D1022">
        <v>5.3555400000000004</v>
      </c>
      <c r="E1022" s="2">
        <v>4.4102300000000002E-4</v>
      </c>
    </row>
    <row r="1023" spans="3:5" x14ac:dyDescent="0.25">
      <c r="C1023">
        <v>1221</v>
      </c>
      <c r="D1023">
        <v>5.5706899999999999</v>
      </c>
      <c r="E1023" s="2">
        <v>2.68726E-4</v>
      </c>
    </row>
    <row r="1024" spans="3:5" x14ac:dyDescent="0.25">
      <c r="C1024">
        <v>1222</v>
      </c>
      <c r="D1024">
        <v>5.5589199999999996</v>
      </c>
      <c r="E1024" s="2">
        <v>2.7610800000000001E-4</v>
      </c>
    </row>
    <row r="1025" spans="3:5" x14ac:dyDescent="0.25">
      <c r="C1025">
        <v>1223</v>
      </c>
      <c r="D1025">
        <v>5.5226899999999999</v>
      </c>
      <c r="E1025" s="2">
        <v>3.00129E-4</v>
      </c>
    </row>
    <row r="1026" spans="3:5" x14ac:dyDescent="0.25">
      <c r="C1026">
        <v>1224</v>
      </c>
      <c r="D1026">
        <v>5.4002999999999997</v>
      </c>
      <c r="E1026" s="2">
        <v>3.9782899999999999E-4</v>
      </c>
    </row>
    <row r="1027" spans="3:5" x14ac:dyDescent="0.25">
      <c r="C1027">
        <v>1225</v>
      </c>
      <c r="D1027">
        <v>5.5522799999999997</v>
      </c>
      <c r="E1027" s="2">
        <v>2.8036199999999998E-4</v>
      </c>
    </row>
    <row r="1028" spans="3:5" x14ac:dyDescent="0.25">
      <c r="C1028">
        <v>1226</v>
      </c>
      <c r="D1028">
        <v>5.6090600000000004</v>
      </c>
      <c r="E1028" s="2">
        <v>2.4600199999999999E-4</v>
      </c>
    </row>
    <row r="1029" spans="3:5" x14ac:dyDescent="0.25">
      <c r="C1029">
        <v>1227</v>
      </c>
      <c r="D1029">
        <v>5.43675</v>
      </c>
      <c r="E1029" s="2">
        <v>3.6580400000000001E-4</v>
      </c>
    </row>
    <row r="1030" spans="3:5" x14ac:dyDescent="0.25">
      <c r="C1030">
        <v>1228</v>
      </c>
      <c r="D1030">
        <v>5.2538400000000003</v>
      </c>
      <c r="E1030" s="2">
        <v>5.5739199999999998E-4</v>
      </c>
    </row>
    <row r="1031" spans="3:5" x14ac:dyDescent="0.25">
      <c r="C1031">
        <v>1229</v>
      </c>
      <c r="D1031">
        <v>5.1920799999999998</v>
      </c>
      <c r="E1031" s="2">
        <v>6.4256800000000005E-4</v>
      </c>
    </row>
    <row r="1032" spans="3:5" x14ac:dyDescent="0.25">
      <c r="C1032">
        <v>1230</v>
      </c>
      <c r="D1032">
        <v>5.3832399999999998</v>
      </c>
      <c r="E1032" s="2">
        <v>4.1377299999999998E-4</v>
      </c>
    </row>
    <row r="1033" spans="3:5" x14ac:dyDescent="0.25">
      <c r="C1033">
        <v>1231</v>
      </c>
      <c r="D1033">
        <v>5.2905699999999998</v>
      </c>
      <c r="E1033" s="2">
        <v>5.1219099999999995E-4</v>
      </c>
    </row>
    <row r="1034" spans="3:5" x14ac:dyDescent="0.25">
      <c r="C1034">
        <v>1232</v>
      </c>
      <c r="D1034">
        <v>5.2178500000000003</v>
      </c>
      <c r="E1034" s="2">
        <v>6.0554999999999995E-4</v>
      </c>
    </row>
    <row r="1035" spans="3:5" x14ac:dyDescent="0.25">
      <c r="C1035">
        <v>1233</v>
      </c>
      <c r="D1035">
        <v>5.2180900000000001</v>
      </c>
      <c r="E1035" s="2">
        <v>6.0521399999999997E-4</v>
      </c>
    </row>
    <row r="1036" spans="3:5" x14ac:dyDescent="0.25">
      <c r="C1036">
        <v>1234</v>
      </c>
      <c r="D1036">
        <v>5.1388800000000003</v>
      </c>
      <c r="E1036" s="2">
        <v>7.2631300000000002E-4</v>
      </c>
    </row>
    <row r="1037" spans="3:5" x14ac:dyDescent="0.25">
      <c r="C1037">
        <v>1235</v>
      </c>
      <c r="D1037">
        <v>5.1093000000000002</v>
      </c>
      <c r="E1037" s="2">
        <v>7.7749700000000004E-4</v>
      </c>
    </row>
    <row r="1038" spans="3:5" x14ac:dyDescent="0.25">
      <c r="C1038">
        <v>1236</v>
      </c>
      <c r="D1038">
        <v>4.9768800000000004</v>
      </c>
      <c r="E1038">
        <v>1.0499999999999999E-3</v>
      </c>
    </row>
    <row r="1039" spans="3:5" x14ac:dyDescent="0.25">
      <c r="C1039">
        <v>1237</v>
      </c>
      <c r="D1039">
        <v>5.0626699999999998</v>
      </c>
      <c r="E1039" s="2">
        <v>8.6561699999999995E-4</v>
      </c>
    </row>
    <row r="1040" spans="3:5" x14ac:dyDescent="0.25">
      <c r="C1040">
        <v>1238</v>
      </c>
      <c r="D1040">
        <v>5.0345800000000001</v>
      </c>
      <c r="E1040" s="2">
        <v>9.2347499999999999E-4</v>
      </c>
    </row>
    <row r="1041" spans="3:5" x14ac:dyDescent="0.25">
      <c r="C1041">
        <v>1239</v>
      </c>
      <c r="D1041">
        <v>4.9443799999999998</v>
      </c>
      <c r="E1041">
        <v>1.14E-3</v>
      </c>
    </row>
    <row r="1042" spans="3:5" x14ac:dyDescent="0.25">
      <c r="C1042">
        <v>1240</v>
      </c>
      <c r="D1042">
        <v>4.9123999999999999</v>
      </c>
      <c r="E1042">
        <v>1.2199999999999999E-3</v>
      </c>
    </row>
    <row r="1043" spans="3:5" x14ac:dyDescent="0.25">
      <c r="C1043">
        <v>1241</v>
      </c>
      <c r="D1043">
        <v>4.8969500000000004</v>
      </c>
      <c r="E1043">
        <v>1.2700000000000001E-3</v>
      </c>
    </row>
    <row r="1044" spans="3:5" x14ac:dyDescent="0.25">
      <c r="C1044">
        <v>1242</v>
      </c>
      <c r="D1044">
        <v>4.8857299999999997</v>
      </c>
      <c r="E1044">
        <v>1.2999999999999999E-3</v>
      </c>
    </row>
    <row r="1045" spans="3:5" x14ac:dyDescent="0.25">
      <c r="C1045">
        <v>1243</v>
      </c>
      <c r="D1045">
        <v>4.8138399999999999</v>
      </c>
      <c r="E1045">
        <v>1.5399999999999999E-3</v>
      </c>
    </row>
    <row r="1046" spans="3:5" x14ac:dyDescent="0.25">
      <c r="C1046">
        <v>1244</v>
      </c>
      <c r="D1046">
        <v>4.8367800000000001</v>
      </c>
      <c r="E1046">
        <v>1.4599999999999999E-3</v>
      </c>
    </row>
    <row r="1047" spans="3:5" x14ac:dyDescent="0.25">
      <c r="C1047">
        <v>1245</v>
      </c>
      <c r="D1047">
        <v>4.7858400000000003</v>
      </c>
      <c r="E1047">
        <v>1.64E-3</v>
      </c>
    </row>
    <row r="1048" spans="3:5" x14ac:dyDescent="0.25">
      <c r="C1048">
        <v>1246</v>
      </c>
      <c r="D1048">
        <v>4.7540300000000002</v>
      </c>
      <c r="E1048">
        <v>1.7600000000000001E-3</v>
      </c>
    </row>
    <row r="1049" spans="3:5" x14ac:dyDescent="0.25">
      <c r="C1049">
        <v>1247</v>
      </c>
      <c r="D1049">
        <v>4.7284800000000002</v>
      </c>
      <c r="E1049">
        <v>1.8699999999999999E-3</v>
      </c>
    </row>
    <row r="1050" spans="3:5" x14ac:dyDescent="0.25">
      <c r="C1050">
        <v>1248</v>
      </c>
      <c r="D1050">
        <v>4.7010300000000003</v>
      </c>
      <c r="E1050">
        <v>1.99E-3</v>
      </c>
    </row>
    <row r="1051" spans="3:5" x14ac:dyDescent="0.25">
      <c r="C1051">
        <v>1249</v>
      </c>
      <c r="D1051">
        <v>4.66012</v>
      </c>
      <c r="E1051">
        <v>2.1900000000000001E-3</v>
      </c>
    </row>
    <row r="1052" spans="3:5" x14ac:dyDescent="0.25">
      <c r="C1052">
        <v>1250</v>
      </c>
      <c r="D1052">
        <v>4.6186499999999997</v>
      </c>
      <c r="E1052">
        <v>2.4099999999999998E-3</v>
      </c>
    </row>
    <row r="1053" spans="3:5" x14ac:dyDescent="0.25">
      <c r="C1053">
        <v>1251</v>
      </c>
      <c r="D1053">
        <v>4.61198</v>
      </c>
      <c r="E1053">
        <v>2.4399999999999999E-3</v>
      </c>
    </row>
    <row r="1054" spans="3:5" x14ac:dyDescent="0.25">
      <c r="C1054">
        <v>1252</v>
      </c>
      <c r="D1054">
        <v>4.5738500000000002</v>
      </c>
      <c r="E1054">
        <v>2.6700000000000001E-3</v>
      </c>
    </row>
    <row r="1055" spans="3:5" x14ac:dyDescent="0.25">
      <c r="C1055">
        <v>1253</v>
      </c>
      <c r="D1055">
        <v>4.5178599999999998</v>
      </c>
      <c r="E1055">
        <v>3.0300000000000001E-3</v>
      </c>
    </row>
    <row r="1056" spans="3:5" x14ac:dyDescent="0.25">
      <c r="C1056">
        <v>1254</v>
      </c>
      <c r="D1056">
        <v>4.5062199999999999</v>
      </c>
      <c r="E1056">
        <v>3.1199999999999999E-3</v>
      </c>
    </row>
    <row r="1057" spans="3:5" x14ac:dyDescent="0.25">
      <c r="C1057">
        <v>1255</v>
      </c>
      <c r="D1057">
        <v>4.4802299999999997</v>
      </c>
      <c r="E1057">
        <v>3.31E-3</v>
      </c>
    </row>
    <row r="1058" spans="3:5" x14ac:dyDescent="0.25">
      <c r="C1058">
        <v>1256</v>
      </c>
      <c r="D1058">
        <v>4.4370700000000003</v>
      </c>
      <c r="E1058">
        <v>3.6600000000000001E-3</v>
      </c>
    </row>
    <row r="1059" spans="3:5" x14ac:dyDescent="0.25">
      <c r="C1059">
        <v>1257</v>
      </c>
      <c r="D1059">
        <v>4.4207599999999996</v>
      </c>
      <c r="E1059">
        <v>3.8E-3</v>
      </c>
    </row>
    <row r="1060" spans="3:5" x14ac:dyDescent="0.25">
      <c r="C1060">
        <v>1258</v>
      </c>
      <c r="D1060">
        <v>4.3791200000000003</v>
      </c>
      <c r="E1060">
        <v>4.1799999999999997E-3</v>
      </c>
    </row>
    <row r="1061" spans="3:5" x14ac:dyDescent="0.25">
      <c r="C1061">
        <v>1259</v>
      </c>
      <c r="D1061">
        <v>4.3256899999999998</v>
      </c>
      <c r="E1061">
        <v>4.7200000000000002E-3</v>
      </c>
    </row>
    <row r="1062" spans="3:5" x14ac:dyDescent="0.25">
      <c r="C1062">
        <v>1260</v>
      </c>
      <c r="D1062">
        <v>4.2716000000000003</v>
      </c>
      <c r="E1062">
        <v>5.3499999999999997E-3</v>
      </c>
    </row>
    <row r="1063" spans="3:5" x14ac:dyDescent="0.25">
      <c r="C1063">
        <v>1261</v>
      </c>
      <c r="D1063">
        <v>4.2292800000000002</v>
      </c>
      <c r="E1063">
        <v>5.8999999999999999E-3</v>
      </c>
    </row>
    <row r="1064" spans="3:5" x14ac:dyDescent="0.25">
      <c r="C1064">
        <v>1262</v>
      </c>
      <c r="D1064">
        <v>4.1944999999999997</v>
      </c>
      <c r="E1064">
        <v>6.3899999999999998E-3</v>
      </c>
    </row>
    <row r="1065" spans="3:5" x14ac:dyDescent="0.25">
      <c r="C1065">
        <v>1263</v>
      </c>
      <c r="D1065">
        <v>4.1331199999999999</v>
      </c>
      <c r="E1065">
        <v>7.3600000000000002E-3</v>
      </c>
    </row>
    <row r="1066" spans="3:5" x14ac:dyDescent="0.25">
      <c r="C1066">
        <v>1264</v>
      </c>
      <c r="D1066">
        <v>4.0693299999999999</v>
      </c>
      <c r="E1066">
        <v>8.5199999999999998E-3</v>
      </c>
    </row>
    <row r="1067" spans="3:5" x14ac:dyDescent="0.25">
      <c r="C1067">
        <v>1265</v>
      </c>
      <c r="D1067">
        <v>4.0028600000000001</v>
      </c>
      <c r="E1067">
        <v>9.9299999999999996E-3</v>
      </c>
    </row>
    <row r="1068" spans="3:5" x14ac:dyDescent="0.25">
      <c r="C1068">
        <v>1266</v>
      </c>
      <c r="D1068">
        <v>3.9380000000000002</v>
      </c>
      <c r="E1068">
        <v>1.153E-2</v>
      </c>
    </row>
    <row r="1069" spans="3:5" x14ac:dyDescent="0.25">
      <c r="C1069">
        <v>1267</v>
      </c>
      <c r="D1069">
        <v>3.8755799999999998</v>
      </c>
      <c r="E1069">
        <v>1.332E-2</v>
      </c>
    </row>
    <row r="1070" spans="3:5" x14ac:dyDescent="0.25">
      <c r="C1070">
        <v>1268</v>
      </c>
      <c r="D1070">
        <v>3.8192400000000002</v>
      </c>
      <c r="E1070">
        <v>1.516E-2</v>
      </c>
    </row>
    <row r="1071" spans="3:5" x14ac:dyDescent="0.25">
      <c r="C1071">
        <v>1269</v>
      </c>
      <c r="D1071">
        <v>3.7866200000000001</v>
      </c>
      <c r="E1071">
        <v>1.634E-2</v>
      </c>
    </row>
    <row r="1072" spans="3:5" x14ac:dyDescent="0.25">
      <c r="C1072">
        <v>1270</v>
      </c>
      <c r="D1072">
        <v>3.7319800000000001</v>
      </c>
      <c r="E1072">
        <v>1.8540000000000001E-2</v>
      </c>
    </row>
    <row r="1073" spans="3:5" x14ac:dyDescent="0.25">
      <c r="C1073">
        <v>1271</v>
      </c>
      <c r="D1073">
        <v>3.6622599999999998</v>
      </c>
      <c r="E1073">
        <v>2.1760000000000002E-2</v>
      </c>
    </row>
    <row r="1074" spans="3:5" x14ac:dyDescent="0.25">
      <c r="C1074">
        <v>1272</v>
      </c>
      <c r="D1074">
        <v>3.5932200000000001</v>
      </c>
      <c r="E1074">
        <v>2.5510000000000001E-2</v>
      </c>
    </row>
    <row r="1075" spans="3:5" x14ac:dyDescent="0.25">
      <c r="C1075">
        <v>1273</v>
      </c>
      <c r="D1075">
        <v>3.5214500000000002</v>
      </c>
      <c r="E1075">
        <v>3.0099999999999998E-2</v>
      </c>
    </row>
    <row r="1076" spans="3:5" x14ac:dyDescent="0.25">
      <c r="C1076">
        <v>1274</v>
      </c>
      <c r="D1076">
        <v>3.4236</v>
      </c>
      <c r="E1076">
        <v>3.771E-2</v>
      </c>
    </row>
    <row r="1077" spans="3:5" x14ac:dyDescent="0.25">
      <c r="C1077">
        <v>1275</v>
      </c>
      <c r="D1077">
        <v>3.3540199999999998</v>
      </c>
      <c r="E1077">
        <v>4.4260000000000001E-2</v>
      </c>
    </row>
    <row r="1078" spans="3:5" x14ac:dyDescent="0.25">
      <c r="C1078">
        <v>1276</v>
      </c>
      <c r="D1078">
        <v>3.2845300000000002</v>
      </c>
      <c r="E1078">
        <v>5.194E-2</v>
      </c>
    </row>
    <row r="1079" spans="3:5" x14ac:dyDescent="0.25">
      <c r="C1079">
        <v>1277</v>
      </c>
      <c r="D1079">
        <v>3.2138599999999999</v>
      </c>
      <c r="E1079">
        <v>6.1109999999999998E-2</v>
      </c>
    </row>
    <row r="1080" spans="3:5" x14ac:dyDescent="0.25">
      <c r="C1080">
        <v>1278</v>
      </c>
      <c r="D1080">
        <v>3.1436999999999999</v>
      </c>
      <c r="E1080">
        <v>7.1830000000000005E-2</v>
      </c>
    </row>
    <row r="1081" spans="3:5" x14ac:dyDescent="0.25">
      <c r="C1081">
        <v>1279</v>
      </c>
      <c r="D1081">
        <v>3.0788700000000002</v>
      </c>
      <c r="E1081">
        <v>8.3390000000000006E-2</v>
      </c>
    </row>
    <row r="1082" spans="3:5" x14ac:dyDescent="0.25">
      <c r="C1082">
        <v>1280</v>
      </c>
      <c r="D1082">
        <v>3.00962</v>
      </c>
      <c r="E1082">
        <v>9.7809999999999994E-2</v>
      </c>
    </row>
    <row r="1083" spans="3:5" x14ac:dyDescent="0.25">
      <c r="C1083">
        <v>1281</v>
      </c>
      <c r="D1083">
        <v>2.94116</v>
      </c>
      <c r="E1083">
        <v>0.11451</v>
      </c>
    </row>
    <row r="1084" spans="3:5" x14ac:dyDescent="0.25">
      <c r="C1084">
        <v>1282</v>
      </c>
      <c r="D1084">
        <v>2.8598300000000001</v>
      </c>
      <c r="E1084">
        <v>0.13808999999999999</v>
      </c>
    </row>
    <row r="1085" spans="3:5" x14ac:dyDescent="0.25">
      <c r="C1085">
        <v>1283</v>
      </c>
      <c r="D1085">
        <v>2.76512</v>
      </c>
      <c r="E1085">
        <v>0.17174</v>
      </c>
    </row>
    <row r="1086" spans="3:5" x14ac:dyDescent="0.25">
      <c r="C1086">
        <v>1284</v>
      </c>
      <c r="D1086">
        <v>2.6852399999999998</v>
      </c>
      <c r="E1086">
        <v>0.20641999999999999</v>
      </c>
    </row>
    <row r="1087" spans="3:5" x14ac:dyDescent="0.25">
      <c r="C1087">
        <v>1285</v>
      </c>
      <c r="D1087">
        <v>2.6029800000000001</v>
      </c>
      <c r="E1087">
        <v>0.24947</v>
      </c>
    </row>
    <row r="1088" spans="3:5" x14ac:dyDescent="0.25">
      <c r="C1088">
        <v>1286</v>
      </c>
      <c r="D1088">
        <v>2.5119099999999999</v>
      </c>
      <c r="E1088">
        <v>0.30768000000000001</v>
      </c>
    </row>
    <row r="1089" spans="3:5" x14ac:dyDescent="0.25">
      <c r="C1089">
        <v>1287</v>
      </c>
      <c r="D1089">
        <v>2.4165299999999998</v>
      </c>
      <c r="E1089">
        <v>0.38324000000000003</v>
      </c>
    </row>
    <row r="1090" spans="3:5" x14ac:dyDescent="0.25">
      <c r="C1090">
        <v>1288</v>
      </c>
      <c r="D1090">
        <v>2.30823</v>
      </c>
      <c r="E1090">
        <v>0.49177999999999999</v>
      </c>
    </row>
    <row r="1091" spans="3:5" x14ac:dyDescent="0.25">
      <c r="C1091">
        <v>1289</v>
      </c>
      <c r="D1091">
        <v>2.2084899999999998</v>
      </c>
      <c r="E1091">
        <v>0.61873999999999996</v>
      </c>
    </row>
    <row r="1092" spans="3:5" x14ac:dyDescent="0.25">
      <c r="C1092">
        <v>1290</v>
      </c>
      <c r="D1092">
        <v>2.10385</v>
      </c>
      <c r="E1092">
        <v>0.78730999999999995</v>
      </c>
    </row>
    <row r="1093" spans="3:5" x14ac:dyDescent="0.25">
      <c r="C1093">
        <v>1291</v>
      </c>
      <c r="D1093">
        <v>1.99095</v>
      </c>
      <c r="E1093">
        <v>1.02105</v>
      </c>
    </row>
    <row r="1094" spans="3:5" x14ac:dyDescent="0.25">
      <c r="C1094">
        <v>1292</v>
      </c>
      <c r="D1094">
        <v>1.9437800000000001</v>
      </c>
      <c r="E1094">
        <v>1.1382099999999999</v>
      </c>
    </row>
    <row r="1095" spans="3:5" x14ac:dyDescent="0.25">
      <c r="C1095">
        <v>1293</v>
      </c>
      <c r="D1095">
        <v>1.9012</v>
      </c>
      <c r="E1095">
        <v>1.25545</v>
      </c>
    </row>
    <row r="1096" spans="3:5" x14ac:dyDescent="0.25">
      <c r="C1096">
        <v>1294</v>
      </c>
      <c r="D1096">
        <v>1.84199</v>
      </c>
      <c r="E1096">
        <v>1.43882</v>
      </c>
    </row>
    <row r="1097" spans="3:5" x14ac:dyDescent="0.25">
      <c r="C1097">
        <v>1295</v>
      </c>
      <c r="D1097">
        <v>1.7727900000000001</v>
      </c>
      <c r="E1097">
        <v>1.6873800000000001</v>
      </c>
    </row>
    <row r="1098" spans="3:5" x14ac:dyDescent="0.25">
      <c r="C1098">
        <v>1296</v>
      </c>
      <c r="D1098">
        <v>1.7079</v>
      </c>
      <c r="E1098">
        <v>1.9593</v>
      </c>
    </row>
    <row r="1099" spans="3:5" x14ac:dyDescent="0.25">
      <c r="C1099">
        <v>1297</v>
      </c>
      <c r="D1099">
        <v>1.65019</v>
      </c>
      <c r="E1099">
        <v>2.23773</v>
      </c>
    </row>
    <row r="1100" spans="3:5" x14ac:dyDescent="0.25">
      <c r="C1100">
        <v>1298</v>
      </c>
      <c r="D1100">
        <v>1.6002400000000001</v>
      </c>
      <c r="E1100">
        <v>2.5105200000000001</v>
      </c>
    </row>
    <row r="1101" spans="3:5" x14ac:dyDescent="0.25">
      <c r="C1101">
        <v>1299</v>
      </c>
      <c r="D1101">
        <v>1.52512</v>
      </c>
      <c r="E1101">
        <v>2.9845600000000001</v>
      </c>
    </row>
    <row r="1102" spans="3:5" x14ac:dyDescent="0.25">
      <c r="C1102">
        <v>1300</v>
      </c>
      <c r="D1102">
        <v>1.4016900000000001</v>
      </c>
      <c r="E1102">
        <v>3.9655900000000002</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CB575-9D46-4A3F-BF2C-BFF5726D5605}">
  <dimension ref="A1:E110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5.8863300000000001</v>
      </c>
      <c r="E2" s="2">
        <v>1.2992E-4</v>
      </c>
    </row>
    <row r="3" spans="1:5" x14ac:dyDescent="0.25">
      <c r="A3" s="4"/>
      <c r="B3" s="4"/>
      <c r="C3">
        <v>201</v>
      </c>
      <c r="D3">
        <v>5.9012000000000002</v>
      </c>
      <c r="E3" s="2">
        <v>1.25544E-4</v>
      </c>
    </row>
    <row r="4" spans="1:5" x14ac:dyDescent="0.25">
      <c r="A4" s="4"/>
      <c r="B4" s="4"/>
      <c r="C4">
        <v>202</v>
      </c>
      <c r="D4">
        <v>5.8125299999999998</v>
      </c>
      <c r="E4" s="2">
        <v>1.5398199999999999E-4</v>
      </c>
    </row>
    <row r="5" spans="1:5" x14ac:dyDescent="0.25">
      <c r="A5" s="4"/>
      <c r="B5" s="4"/>
      <c r="C5">
        <v>203</v>
      </c>
      <c r="D5">
        <v>5.7682599999999997</v>
      </c>
      <c r="E5" s="2">
        <v>1.7050799999999999E-4</v>
      </c>
    </row>
    <row r="6" spans="1:5" x14ac:dyDescent="0.25">
      <c r="A6" s="3" t="s">
        <v>0</v>
      </c>
      <c r="B6" s="3"/>
      <c r="C6">
        <v>204</v>
      </c>
      <c r="D6">
        <v>5.7822800000000001</v>
      </c>
      <c r="E6" s="2">
        <v>1.6508899999999999E-4</v>
      </c>
    </row>
    <row r="7" spans="1:5" x14ac:dyDescent="0.25">
      <c r="A7" s="5" t="s">
        <v>8</v>
      </c>
      <c r="B7" s="5"/>
      <c r="C7">
        <v>205</v>
      </c>
      <c r="D7">
        <v>5.7909199999999998</v>
      </c>
      <c r="E7" s="2">
        <v>1.6183699999999999E-4</v>
      </c>
    </row>
    <row r="8" spans="1:5" x14ac:dyDescent="0.25">
      <c r="A8" s="5"/>
      <c r="B8" s="5"/>
      <c r="C8">
        <v>206</v>
      </c>
      <c r="D8">
        <v>5.8117999999999999</v>
      </c>
      <c r="E8" s="2">
        <v>1.54241E-4</v>
      </c>
    </row>
    <row r="9" spans="1:5" x14ac:dyDescent="0.25">
      <c r="A9" t="s">
        <v>1</v>
      </c>
      <c r="B9" s="1" t="s">
        <v>7</v>
      </c>
      <c r="C9">
        <v>207</v>
      </c>
      <c r="D9">
        <v>5.7845300000000002</v>
      </c>
      <c r="E9" s="2">
        <v>1.6423499999999999E-4</v>
      </c>
    </row>
    <row r="10" spans="1:5" ht="15" customHeight="1" x14ac:dyDescent="0.25">
      <c r="A10" s="6" t="s">
        <v>2</v>
      </c>
      <c r="B10" s="6"/>
      <c r="C10">
        <v>208</v>
      </c>
      <c r="D10">
        <v>5.7813800000000004</v>
      </c>
      <c r="E10" s="2">
        <v>1.6543100000000001E-4</v>
      </c>
    </row>
    <row r="11" spans="1:5" x14ac:dyDescent="0.25">
      <c r="A11" s="6"/>
      <c r="B11" s="6"/>
      <c r="C11">
        <v>209</v>
      </c>
      <c r="D11">
        <v>5.7508100000000004</v>
      </c>
      <c r="E11" s="2">
        <v>1.77498E-4</v>
      </c>
    </row>
    <row r="12" spans="1:5" x14ac:dyDescent="0.25">
      <c r="A12" s="6"/>
      <c r="B12" s="6"/>
      <c r="C12">
        <v>210</v>
      </c>
      <c r="D12">
        <v>5.7375600000000002</v>
      </c>
      <c r="E12" s="2">
        <v>1.8299500000000001E-4</v>
      </c>
    </row>
    <row r="13" spans="1:5" x14ac:dyDescent="0.25">
      <c r="A13" s="6"/>
      <c r="B13" s="6"/>
      <c r="C13">
        <v>211</v>
      </c>
      <c r="D13">
        <v>5.7668699999999999</v>
      </c>
      <c r="E13" s="2">
        <v>1.7105399999999999E-4</v>
      </c>
    </row>
    <row r="14" spans="1:5" x14ac:dyDescent="0.25">
      <c r="A14" s="6"/>
      <c r="B14" s="6"/>
      <c r="C14">
        <v>212</v>
      </c>
      <c r="D14">
        <v>5.7638699999999998</v>
      </c>
      <c r="E14" s="2">
        <v>1.7223800000000001E-4</v>
      </c>
    </row>
    <row r="15" spans="1:5" x14ac:dyDescent="0.25">
      <c r="A15" s="6"/>
      <c r="B15" s="6"/>
      <c r="C15">
        <v>213</v>
      </c>
      <c r="D15">
        <v>5.7342199999999997</v>
      </c>
      <c r="E15" s="2">
        <v>1.84406E-4</v>
      </c>
    </row>
    <row r="16" spans="1:5" x14ac:dyDescent="0.25">
      <c r="A16" s="6" t="s">
        <v>3</v>
      </c>
      <c r="B16" s="6"/>
      <c r="C16">
        <v>214</v>
      </c>
      <c r="D16">
        <v>5.7366200000000003</v>
      </c>
      <c r="E16" s="2">
        <v>1.83394E-4</v>
      </c>
    </row>
    <row r="17" spans="1:5" x14ac:dyDescent="0.25">
      <c r="A17" s="6"/>
      <c r="B17" s="6"/>
      <c r="C17">
        <v>215</v>
      </c>
      <c r="D17">
        <v>5.7185199999999998</v>
      </c>
      <c r="E17" s="2">
        <v>1.9119499999999999E-4</v>
      </c>
    </row>
    <row r="18" spans="1:5" x14ac:dyDescent="0.25">
      <c r="A18" s="6"/>
      <c r="B18" s="6"/>
      <c r="C18">
        <v>216</v>
      </c>
      <c r="D18">
        <v>5.7081600000000003</v>
      </c>
      <c r="E18" s="2">
        <v>1.9581199999999999E-4</v>
      </c>
    </row>
    <row r="19" spans="1:5" x14ac:dyDescent="0.25">
      <c r="A19" t="s">
        <v>4</v>
      </c>
      <c r="C19">
        <v>217</v>
      </c>
      <c r="D19">
        <v>5.7081600000000003</v>
      </c>
      <c r="E19" s="2">
        <v>1.9581199999999999E-4</v>
      </c>
    </row>
    <row r="20" spans="1:5" x14ac:dyDescent="0.25">
      <c r="A20" s="3"/>
      <c r="B20" s="3"/>
      <c r="C20">
        <v>218</v>
      </c>
      <c r="D20">
        <v>5.7081</v>
      </c>
      <c r="E20" s="2">
        <v>1.9584100000000001E-4</v>
      </c>
    </row>
    <row r="21" spans="1:5" x14ac:dyDescent="0.25">
      <c r="A21" s="3"/>
      <c r="B21" s="3"/>
      <c r="C21">
        <v>219</v>
      </c>
      <c r="D21">
        <v>5.6795999999999998</v>
      </c>
      <c r="E21" s="2">
        <v>2.0912400000000001E-4</v>
      </c>
    </row>
    <row r="22" spans="1:5" x14ac:dyDescent="0.25">
      <c r="A22" s="3"/>
      <c r="B22" s="3"/>
      <c r="C22">
        <v>220</v>
      </c>
      <c r="D22">
        <v>5.7006500000000004</v>
      </c>
      <c r="E22" s="2">
        <v>1.9922599999999999E-4</v>
      </c>
    </row>
    <row r="23" spans="1:5" x14ac:dyDescent="0.25">
      <c r="C23">
        <v>221</v>
      </c>
      <c r="D23">
        <v>5.7029800000000002</v>
      </c>
      <c r="E23" s="2">
        <v>1.9816300000000001E-4</v>
      </c>
    </row>
    <row r="24" spans="1:5" x14ac:dyDescent="0.25">
      <c r="C24">
        <v>222</v>
      </c>
      <c r="D24">
        <v>5.6864800000000004</v>
      </c>
      <c r="E24" s="2">
        <v>2.0583400000000001E-4</v>
      </c>
    </row>
    <row r="25" spans="1:5" x14ac:dyDescent="0.25">
      <c r="C25">
        <v>223</v>
      </c>
      <c r="D25">
        <v>5.6984199999999996</v>
      </c>
      <c r="E25" s="2">
        <v>2.0025500000000001E-4</v>
      </c>
    </row>
    <row r="26" spans="1:5" x14ac:dyDescent="0.25">
      <c r="C26">
        <v>224</v>
      </c>
      <c r="D26">
        <v>5.7057599999999997</v>
      </c>
      <c r="E26" s="2">
        <v>1.96897E-4</v>
      </c>
    </row>
    <row r="27" spans="1:5" x14ac:dyDescent="0.25">
      <c r="C27">
        <v>225</v>
      </c>
      <c r="D27">
        <v>5.6848000000000001</v>
      </c>
      <c r="E27" s="2">
        <v>2.0663300000000001E-4</v>
      </c>
    </row>
    <row r="28" spans="1:5" x14ac:dyDescent="0.25">
      <c r="C28">
        <v>226</v>
      </c>
      <c r="D28">
        <v>5.6829099999999997</v>
      </c>
      <c r="E28" s="2">
        <v>2.07536E-4</v>
      </c>
    </row>
    <row r="29" spans="1:5" x14ac:dyDescent="0.25">
      <c r="C29">
        <v>227</v>
      </c>
      <c r="D29">
        <v>5.7140599999999999</v>
      </c>
      <c r="E29" s="2">
        <v>1.93172E-4</v>
      </c>
    </row>
    <row r="30" spans="1:5" x14ac:dyDescent="0.25">
      <c r="C30">
        <v>228</v>
      </c>
      <c r="D30">
        <v>5.7268299999999996</v>
      </c>
      <c r="E30" s="2">
        <v>1.87572E-4</v>
      </c>
    </row>
    <row r="31" spans="1:5" x14ac:dyDescent="0.25">
      <c r="C31">
        <v>229</v>
      </c>
      <c r="D31">
        <v>5.6883400000000002</v>
      </c>
      <c r="E31" s="2">
        <v>2.04954E-4</v>
      </c>
    </row>
    <row r="32" spans="1:5" x14ac:dyDescent="0.25">
      <c r="C32">
        <v>230</v>
      </c>
      <c r="D32">
        <v>5.6727400000000001</v>
      </c>
      <c r="E32" s="2">
        <v>2.1244999999999999E-4</v>
      </c>
    </row>
    <row r="33" spans="3:5" x14ac:dyDescent="0.25">
      <c r="C33">
        <v>231</v>
      </c>
      <c r="D33">
        <v>5.6959299999999997</v>
      </c>
      <c r="E33" s="2">
        <v>2.01406E-4</v>
      </c>
    </row>
    <row r="34" spans="3:5" x14ac:dyDescent="0.25">
      <c r="C34">
        <v>232</v>
      </c>
      <c r="D34">
        <v>5.6962000000000002</v>
      </c>
      <c r="E34" s="2">
        <v>2.0128E-4</v>
      </c>
    </row>
    <row r="35" spans="3:5" x14ac:dyDescent="0.25">
      <c r="C35">
        <v>233</v>
      </c>
      <c r="D35">
        <v>5.7108400000000001</v>
      </c>
      <c r="E35" s="2">
        <v>1.9460899999999999E-4</v>
      </c>
    </row>
    <row r="36" spans="3:5" x14ac:dyDescent="0.25">
      <c r="C36">
        <v>234</v>
      </c>
      <c r="D36">
        <v>5.7013299999999996</v>
      </c>
      <c r="E36" s="2">
        <v>1.9891400000000001E-4</v>
      </c>
    </row>
    <row r="37" spans="3:5" x14ac:dyDescent="0.25">
      <c r="C37">
        <v>235</v>
      </c>
      <c r="D37">
        <v>5.70146</v>
      </c>
      <c r="E37" s="2">
        <v>1.9885899999999999E-4</v>
      </c>
    </row>
    <row r="38" spans="3:5" x14ac:dyDescent="0.25">
      <c r="C38">
        <v>236</v>
      </c>
      <c r="D38">
        <v>5.7014899999999997</v>
      </c>
      <c r="E38" s="2">
        <v>1.98841E-4</v>
      </c>
    </row>
    <row r="39" spans="3:5" x14ac:dyDescent="0.25">
      <c r="C39">
        <v>237</v>
      </c>
      <c r="D39">
        <v>5.6875099999999996</v>
      </c>
      <c r="E39" s="2">
        <v>2.0534700000000001E-4</v>
      </c>
    </row>
    <row r="40" spans="3:5" x14ac:dyDescent="0.25">
      <c r="C40">
        <v>238</v>
      </c>
      <c r="D40">
        <v>5.6852600000000004</v>
      </c>
      <c r="E40" s="2">
        <v>2.0641400000000001E-4</v>
      </c>
    </row>
    <row r="41" spans="3:5" x14ac:dyDescent="0.25">
      <c r="C41">
        <v>239</v>
      </c>
      <c r="D41">
        <v>5.6830299999999996</v>
      </c>
      <c r="E41" s="2">
        <v>2.0747800000000001E-4</v>
      </c>
    </row>
    <row r="42" spans="3:5" x14ac:dyDescent="0.25">
      <c r="C42">
        <v>240</v>
      </c>
      <c r="D42">
        <v>5.6876600000000002</v>
      </c>
      <c r="E42" s="2">
        <v>2.05279E-4</v>
      </c>
    </row>
    <row r="43" spans="3:5" x14ac:dyDescent="0.25">
      <c r="C43">
        <v>241</v>
      </c>
      <c r="D43">
        <v>5.6923199999999996</v>
      </c>
      <c r="E43" s="2">
        <v>2.03086E-4</v>
      </c>
    </row>
    <row r="44" spans="3:5" x14ac:dyDescent="0.25">
      <c r="C44">
        <v>242</v>
      </c>
      <c r="D44">
        <v>5.6946199999999996</v>
      </c>
      <c r="E44" s="2">
        <v>2.02012E-4</v>
      </c>
    </row>
    <row r="45" spans="3:5" x14ac:dyDescent="0.25">
      <c r="C45">
        <v>243</v>
      </c>
      <c r="D45">
        <v>5.6945499999999996</v>
      </c>
      <c r="E45" s="2">
        <v>2.0204700000000001E-4</v>
      </c>
    </row>
    <row r="46" spans="3:5" x14ac:dyDescent="0.25">
      <c r="C46">
        <v>244</v>
      </c>
      <c r="D46">
        <v>5.6671800000000001</v>
      </c>
      <c r="E46" s="2">
        <v>2.1519099999999999E-4</v>
      </c>
    </row>
    <row r="47" spans="3:5" x14ac:dyDescent="0.25">
      <c r="C47">
        <v>245</v>
      </c>
      <c r="D47">
        <v>5.6543299999999999</v>
      </c>
      <c r="E47" s="2">
        <v>2.2165100000000001E-4</v>
      </c>
    </row>
    <row r="48" spans="3:5" x14ac:dyDescent="0.25">
      <c r="C48">
        <v>246</v>
      </c>
      <c r="D48">
        <v>5.66967</v>
      </c>
      <c r="E48" s="2">
        <v>2.13959E-4</v>
      </c>
    </row>
    <row r="49" spans="3:5" x14ac:dyDescent="0.25">
      <c r="C49">
        <v>247</v>
      </c>
      <c r="D49">
        <v>5.6565799999999999</v>
      </c>
      <c r="E49" s="2">
        <v>2.2050499999999999E-4</v>
      </c>
    </row>
    <row r="50" spans="3:5" x14ac:dyDescent="0.25">
      <c r="C50">
        <v>248</v>
      </c>
      <c r="D50">
        <v>5.6440000000000001</v>
      </c>
      <c r="E50" s="2">
        <v>2.26985E-4</v>
      </c>
    </row>
    <row r="51" spans="3:5" x14ac:dyDescent="0.25">
      <c r="C51">
        <v>249</v>
      </c>
      <c r="D51">
        <v>5.6441800000000004</v>
      </c>
      <c r="E51" s="2">
        <v>2.26892E-4</v>
      </c>
    </row>
    <row r="52" spans="3:5" x14ac:dyDescent="0.25">
      <c r="C52">
        <v>250</v>
      </c>
      <c r="D52">
        <v>5.6485700000000003</v>
      </c>
      <c r="E52" s="2">
        <v>2.24613E-4</v>
      </c>
    </row>
    <row r="53" spans="3:5" x14ac:dyDescent="0.25">
      <c r="C53">
        <v>251</v>
      </c>
      <c r="D53">
        <v>5.6616799999999996</v>
      </c>
      <c r="E53" s="2">
        <v>2.1793100000000001E-4</v>
      </c>
    </row>
    <row r="54" spans="3:5" x14ac:dyDescent="0.25">
      <c r="C54">
        <v>252</v>
      </c>
      <c r="D54">
        <v>5.6910999999999996</v>
      </c>
      <c r="E54" s="2">
        <v>2.0365499999999999E-4</v>
      </c>
    </row>
    <row r="55" spans="3:5" x14ac:dyDescent="0.25">
      <c r="C55">
        <v>253</v>
      </c>
      <c r="D55">
        <v>5.6707299999999998</v>
      </c>
      <c r="E55" s="2">
        <v>2.13437E-4</v>
      </c>
    </row>
    <row r="56" spans="3:5" x14ac:dyDescent="0.25">
      <c r="C56">
        <v>254</v>
      </c>
      <c r="D56">
        <v>5.6451099999999999</v>
      </c>
      <c r="E56" s="2">
        <v>2.2640900000000001E-4</v>
      </c>
    </row>
    <row r="57" spans="3:5" x14ac:dyDescent="0.25">
      <c r="C57">
        <v>255</v>
      </c>
      <c r="D57">
        <v>5.63917</v>
      </c>
      <c r="E57" s="2">
        <v>2.29526E-4</v>
      </c>
    </row>
    <row r="58" spans="3:5" x14ac:dyDescent="0.25">
      <c r="C58">
        <v>256</v>
      </c>
      <c r="D58">
        <v>5.6647800000000004</v>
      </c>
      <c r="E58" s="2">
        <v>2.1638000000000001E-4</v>
      </c>
    </row>
    <row r="59" spans="3:5" x14ac:dyDescent="0.25">
      <c r="C59">
        <v>257</v>
      </c>
      <c r="D59">
        <v>5.6849400000000001</v>
      </c>
      <c r="E59" s="2">
        <v>2.0656799999999999E-4</v>
      </c>
    </row>
    <row r="60" spans="3:5" x14ac:dyDescent="0.25">
      <c r="C60">
        <v>258</v>
      </c>
      <c r="D60">
        <v>5.6827699999999997</v>
      </c>
      <c r="E60" s="2">
        <v>2.0760099999999999E-4</v>
      </c>
    </row>
    <row r="61" spans="3:5" x14ac:dyDescent="0.25">
      <c r="C61">
        <v>259</v>
      </c>
      <c r="D61">
        <v>5.68302</v>
      </c>
      <c r="E61" s="2">
        <v>2.0748300000000001E-4</v>
      </c>
    </row>
    <row r="62" spans="3:5" x14ac:dyDescent="0.25">
      <c r="C62">
        <v>260</v>
      </c>
      <c r="D62">
        <v>5.67171</v>
      </c>
      <c r="E62" s="2">
        <v>2.12957E-4</v>
      </c>
    </row>
    <row r="63" spans="3:5" x14ac:dyDescent="0.25">
      <c r="C63">
        <v>261</v>
      </c>
      <c r="D63">
        <v>5.6693800000000003</v>
      </c>
      <c r="E63" s="2">
        <v>2.1410299999999999E-4</v>
      </c>
    </row>
    <row r="64" spans="3:5" x14ac:dyDescent="0.25">
      <c r="C64">
        <v>262</v>
      </c>
      <c r="D64">
        <v>5.6849699999999999</v>
      </c>
      <c r="E64" s="2">
        <v>2.0655399999999999E-4</v>
      </c>
    </row>
    <row r="65" spans="3:5" x14ac:dyDescent="0.25">
      <c r="C65">
        <v>263</v>
      </c>
      <c r="D65">
        <v>5.6871099999999997</v>
      </c>
      <c r="E65" s="2">
        <v>2.05539E-4</v>
      </c>
    </row>
    <row r="66" spans="3:5" x14ac:dyDescent="0.25">
      <c r="C66">
        <v>264</v>
      </c>
      <c r="D66">
        <v>5.6823199999999998</v>
      </c>
      <c r="E66" s="2">
        <v>2.0781599999999999E-4</v>
      </c>
    </row>
    <row r="67" spans="3:5" x14ac:dyDescent="0.25">
      <c r="C67">
        <v>265</v>
      </c>
      <c r="D67">
        <v>5.6822299999999997</v>
      </c>
      <c r="E67" s="2">
        <v>2.0785899999999999E-4</v>
      </c>
    </row>
    <row r="68" spans="3:5" x14ac:dyDescent="0.25">
      <c r="C68">
        <v>266</v>
      </c>
      <c r="D68">
        <v>5.6600799999999998</v>
      </c>
      <c r="E68" s="2">
        <v>2.18734E-4</v>
      </c>
    </row>
    <row r="69" spans="3:5" x14ac:dyDescent="0.25">
      <c r="C69">
        <v>267</v>
      </c>
      <c r="D69">
        <v>5.6471099999999996</v>
      </c>
      <c r="E69" s="2">
        <v>2.2536799999999999E-4</v>
      </c>
    </row>
    <row r="70" spans="3:5" x14ac:dyDescent="0.25">
      <c r="C70">
        <v>268</v>
      </c>
      <c r="D70">
        <v>5.6596799999999998</v>
      </c>
      <c r="E70" s="2">
        <v>2.18939E-4</v>
      </c>
    </row>
    <row r="71" spans="3:5" x14ac:dyDescent="0.25">
      <c r="C71">
        <v>269</v>
      </c>
      <c r="D71">
        <v>5.66831</v>
      </c>
      <c r="E71" s="2">
        <v>2.1463100000000001E-4</v>
      </c>
    </row>
    <row r="72" spans="3:5" x14ac:dyDescent="0.25">
      <c r="C72">
        <v>270</v>
      </c>
      <c r="D72">
        <v>5.6342600000000003</v>
      </c>
      <c r="E72" s="2">
        <v>2.3213500000000001E-4</v>
      </c>
    </row>
    <row r="73" spans="3:5" x14ac:dyDescent="0.25">
      <c r="C73">
        <v>271</v>
      </c>
      <c r="D73">
        <v>5.6240899999999998</v>
      </c>
      <c r="E73" s="2">
        <v>2.37638E-4</v>
      </c>
    </row>
    <row r="74" spans="3:5" x14ac:dyDescent="0.25">
      <c r="C74">
        <v>272</v>
      </c>
      <c r="D74">
        <v>5.6240300000000003</v>
      </c>
      <c r="E74" s="2">
        <v>2.3766600000000001E-4</v>
      </c>
    </row>
    <row r="75" spans="3:5" x14ac:dyDescent="0.25">
      <c r="C75">
        <v>273</v>
      </c>
      <c r="D75">
        <v>5.6219900000000003</v>
      </c>
      <c r="E75" s="2">
        <v>2.38788E-4</v>
      </c>
    </row>
    <row r="76" spans="3:5" x14ac:dyDescent="0.25">
      <c r="C76">
        <v>274</v>
      </c>
      <c r="D76">
        <v>5.6200400000000004</v>
      </c>
      <c r="E76" s="2">
        <v>2.3986100000000001E-4</v>
      </c>
    </row>
    <row r="77" spans="3:5" x14ac:dyDescent="0.25">
      <c r="C77">
        <v>275</v>
      </c>
      <c r="D77">
        <v>5.6181900000000002</v>
      </c>
      <c r="E77" s="2">
        <v>2.4088700000000001E-4</v>
      </c>
    </row>
    <row r="78" spans="3:5" x14ac:dyDescent="0.25">
      <c r="C78">
        <v>276</v>
      </c>
      <c r="D78">
        <v>5.61822</v>
      </c>
      <c r="E78" s="2">
        <v>2.40867E-4</v>
      </c>
    </row>
    <row r="79" spans="3:5" x14ac:dyDescent="0.25">
      <c r="C79">
        <v>277</v>
      </c>
      <c r="D79">
        <v>5.6183899999999998</v>
      </c>
      <c r="E79" s="2">
        <v>2.4077199999999999E-4</v>
      </c>
    </row>
    <row r="80" spans="3:5" x14ac:dyDescent="0.25">
      <c r="C80">
        <v>278</v>
      </c>
      <c r="D80">
        <v>5.6428200000000004</v>
      </c>
      <c r="E80" s="2">
        <v>2.2760599999999999E-4</v>
      </c>
    </row>
    <row r="81" spans="3:5" x14ac:dyDescent="0.25">
      <c r="C81">
        <v>279</v>
      </c>
      <c r="D81">
        <v>5.6366399999999999</v>
      </c>
      <c r="E81" s="2">
        <v>2.3086800000000001E-4</v>
      </c>
    </row>
    <row r="82" spans="3:5" x14ac:dyDescent="0.25">
      <c r="C82">
        <v>280</v>
      </c>
      <c r="D82">
        <v>5.6168199999999997</v>
      </c>
      <c r="E82" s="2">
        <v>2.4164799999999999E-4</v>
      </c>
    </row>
    <row r="83" spans="3:5" x14ac:dyDescent="0.25">
      <c r="C83">
        <v>281</v>
      </c>
      <c r="D83">
        <v>5.6169700000000002</v>
      </c>
      <c r="E83" s="2">
        <v>2.4156399999999999E-4</v>
      </c>
    </row>
    <row r="84" spans="3:5" x14ac:dyDescent="0.25">
      <c r="C84">
        <v>282</v>
      </c>
      <c r="D84">
        <v>5.6132099999999996</v>
      </c>
      <c r="E84" s="2">
        <v>2.4366599999999999E-4</v>
      </c>
    </row>
    <row r="85" spans="3:5" x14ac:dyDescent="0.25">
      <c r="C85">
        <v>283</v>
      </c>
      <c r="D85">
        <v>5.6173099999999998</v>
      </c>
      <c r="E85" s="2">
        <v>2.4137299999999999E-4</v>
      </c>
    </row>
    <row r="86" spans="3:5" x14ac:dyDescent="0.25">
      <c r="C86">
        <v>284</v>
      </c>
      <c r="D86">
        <v>5.6136200000000001</v>
      </c>
      <c r="E86" s="2">
        <v>2.4343600000000001E-4</v>
      </c>
    </row>
    <row r="87" spans="3:5" x14ac:dyDescent="0.25">
      <c r="C87">
        <v>285</v>
      </c>
      <c r="D87">
        <v>5.6255300000000004</v>
      </c>
      <c r="E87" s="2">
        <v>2.3684699999999999E-4</v>
      </c>
    </row>
    <row r="88" spans="3:5" x14ac:dyDescent="0.25">
      <c r="C88">
        <v>286</v>
      </c>
      <c r="D88">
        <v>5.6420500000000002</v>
      </c>
      <c r="E88" s="2">
        <v>2.2801000000000001E-4</v>
      </c>
    </row>
    <row r="89" spans="3:5" x14ac:dyDescent="0.25">
      <c r="C89">
        <v>287</v>
      </c>
      <c r="D89">
        <v>5.6402700000000001</v>
      </c>
      <c r="E89" s="2">
        <v>2.2894500000000001E-4</v>
      </c>
    </row>
    <row r="90" spans="3:5" x14ac:dyDescent="0.25">
      <c r="C90">
        <v>288</v>
      </c>
      <c r="D90">
        <v>5.6488100000000001</v>
      </c>
      <c r="E90" s="2">
        <v>2.2448800000000001E-4</v>
      </c>
    </row>
    <row r="91" spans="3:5" x14ac:dyDescent="0.25">
      <c r="C91">
        <v>289</v>
      </c>
      <c r="D91">
        <v>5.6838499999999996</v>
      </c>
      <c r="E91" s="2">
        <v>2.07085E-4</v>
      </c>
    </row>
    <row r="92" spans="3:5" x14ac:dyDescent="0.25">
      <c r="C92">
        <v>290</v>
      </c>
      <c r="D92">
        <v>5.6977799999999998</v>
      </c>
      <c r="E92" s="2">
        <v>2.0054799999999999E-4</v>
      </c>
    </row>
    <row r="93" spans="3:5" x14ac:dyDescent="0.25">
      <c r="C93">
        <v>291</v>
      </c>
      <c r="D93">
        <v>5.6706000000000003</v>
      </c>
      <c r="E93" s="2">
        <v>2.1350300000000001E-4</v>
      </c>
    </row>
    <row r="94" spans="3:5" x14ac:dyDescent="0.25">
      <c r="C94">
        <v>292</v>
      </c>
      <c r="D94">
        <v>5.6348599999999998</v>
      </c>
      <c r="E94" s="2">
        <v>2.3181499999999999E-4</v>
      </c>
    </row>
    <row r="95" spans="3:5" x14ac:dyDescent="0.25">
      <c r="C95">
        <v>293</v>
      </c>
      <c r="D95">
        <v>5.6018699999999999</v>
      </c>
      <c r="E95" s="2">
        <v>2.5010800000000003E-4</v>
      </c>
    </row>
    <row r="96" spans="3:5" x14ac:dyDescent="0.25">
      <c r="C96">
        <v>294</v>
      </c>
      <c r="D96">
        <v>5.6213100000000003</v>
      </c>
      <c r="E96" s="2">
        <v>2.3916000000000001E-4</v>
      </c>
    </row>
    <row r="97" spans="3:5" x14ac:dyDescent="0.25">
      <c r="C97">
        <v>295</v>
      </c>
      <c r="D97">
        <v>5.6315799999999996</v>
      </c>
      <c r="E97" s="2">
        <v>2.3356900000000001E-4</v>
      </c>
    </row>
    <row r="98" spans="3:5" x14ac:dyDescent="0.25">
      <c r="C98">
        <v>296</v>
      </c>
      <c r="D98">
        <v>5.5987499999999999</v>
      </c>
      <c r="E98" s="2">
        <v>2.51914E-4</v>
      </c>
    </row>
    <row r="99" spans="3:5" x14ac:dyDescent="0.25">
      <c r="C99">
        <v>297</v>
      </c>
      <c r="D99">
        <v>5.5824199999999999</v>
      </c>
      <c r="E99" s="2">
        <v>2.6156500000000001E-4</v>
      </c>
    </row>
    <row r="100" spans="3:5" x14ac:dyDescent="0.25">
      <c r="C100">
        <v>298</v>
      </c>
      <c r="D100">
        <v>5.5720999999999998</v>
      </c>
      <c r="E100" s="2">
        <v>2.67855E-4</v>
      </c>
    </row>
    <row r="101" spans="3:5" x14ac:dyDescent="0.25">
      <c r="C101">
        <v>299</v>
      </c>
      <c r="D101">
        <v>5.5811400000000004</v>
      </c>
      <c r="E101" s="2">
        <v>2.62336E-4</v>
      </c>
    </row>
    <row r="102" spans="3:5" x14ac:dyDescent="0.25">
      <c r="C102">
        <v>300</v>
      </c>
      <c r="D102">
        <v>5.5994299999999999</v>
      </c>
      <c r="E102" s="2">
        <v>2.51518E-4</v>
      </c>
    </row>
    <row r="103" spans="3:5" x14ac:dyDescent="0.25">
      <c r="C103">
        <v>301</v>
      </c>
      <c r="D103">
        <v>5.5979299999999999</v>
      </c>
      <c r="E103" s="2">
        <v>2.5238799999999998E-4</v>
      </c>
    </row>
    <row r="104" spans="3:5" x14ac:dyDescent="0.25">
      <c r="C104">
        <v>302</v>
      </c>
      <c r="D104">
        <v>5.5782999999999996</v>
      </c>
      <c r="E104" s="2">
        <v>2.6405899999999997E-4</v>
      </c>
    </row>
    <row r="105" spans="3:5" x14ac:dyDescent="0.25">
      <c r="C105">
        <v>303</v>
      </c>
      <c r="D105">
        <v>5.5747400000000003</v>
      </c>
      <c r="E105" s="2">
        <v>2.6623400000000001E-4</v>
      </c>
    </row>
    <row r="106" spans="3:5" x14ac:dyDescent="0.25">
      <c r="C106">
        <v>304</v>
      </c>
      <c r="D106">
        <v>5.58195</v>
      </c>
      <c r="E106" s="2">
        <v>2.6185E-4</v>
      </c>
    </row>
    <row r="107" spans="3:5" x14ac:dyDescent="0.25">
      <c r="C107">
        <v>305</v>
      </c>
      <c r="D107">
        <v>5.5856399999999997</v>
      </c>
      <c r="E107" s="2">
        <v>2.5963199999999998E-4</v>
      </c>
    </row>
    <row r="108" spans="3:5" x14ac:dyDescent="0.25">
      <c r="C108">
        <v>306</v>
      </c>
      <c r="D108">
        <v>5.5895900000000003</v>
      </c>
      <c r="E108" s="2">
        <v>2.57285E-4</v>
      </c>
    </row>
    <row r="109" spans="3:5" x14ac:dyDescent="0.25">
      <c r="C109">
        <v>307</v>
      </c>
      <c r="D109">
        <v>5.5861599999999996</v>
      </c>
      <c r="E109" s="2">
        <v>2.5932499999999997E-4</v>
      </c>
    </row>
    <row r="110" spans="3:5" x14ac:dyDescent="0.25">
      <c r="C110">
        <v>308</v>
      </c>
      <c r="D110">
        <v>5.5974000000000004</v>
      </c>
      <c r="E110" s="2">
        <v>2.5269700000000002E-4</v>
      </c>
    </row>
    <row r="111" spans="3:5" x14ac:dyDescent="0.25">
      <c r="C111">
        <v>309</v>
      </c>
      <c r="D111">
        <v>5.5776399999999997</v>
      </c>
      <c r="E111" s="2">
        <v>2.6445899999999998E-4</v>
      </c>
    </row>
    <row r="112" spans="3:5" x14ac:dyDescent="0.25">
      <c r="C112">
        <v>310</v>
      </c>
      <c r="D112">
        <v>5.5831299999999997</v>
      </c>
      <c r="E112" s="2">
        <v>2.6113900000000002E-4</v>
      </c>
    </row>
    <row r="113" spans="3:5" x14ac:dyDescent="0.25">
      <c r="C113">
        <v>311</v>
      </c>
      <c r="D113">
        <v>5.59612</v>
      </c>
      <c r="E113" s="2">
        <v>2.5344499999999998E-4</v>
      </c>
    </row>
    <row r="114" spans="3:5" x14ac:dyDescent="0.25">
      <c r="C114">
        <v>312</v>
      </c>
      <c r="D114">
        <v>5.5730500000000003</v>
      </c>
      <c r="E114" s="2">
        <v>2.6726899999999999E-4</v>
      </c>
    </row>
    <row r="115" spans="3:5" x14ac:dyDescent="0.25">
      <c r="C115">
        <v>313</v>
      </c>
      <c r="D115">
        <v>5.5732799999999996</v>
      </c>
      <c r="E115" s="2">
        <v>2.6713000000000003E-4</v>
      </c>
    </row>
    <row r="116" spans="3:5" x14ac:dyDescent="0.25">
      <c r="C116">
        <v>314</v>
      </c>
      <c r="D116">
        <v>5.5805600000000002</v>
      </c>
      <c r="E116" s="2">
        <v>2.6269100000000001E-4</v>
      </c>
    </row>
    <row r="117" spans="3:5" x14ac:dyDescent="0.25">
      <c r="C117">
        <v>315</v>
      </c>
      <c r="D117">
        <v>5.6025200000000002</v>
      </c>
      <c r="E117" s="2">
        <v>2.49738E-4</v>
      </c>
    </row>
    <row r="118" spans="3:5" x14ac:dyDescent="0.25">
      <c r="C118">
        <v>316</v>
      </c>
      <c r="D118">
        <v>5.6236899999999999</v>
      </c>
      <c r="E118" s="2">
        <v>2.3785200000000001E-4</v>
      </c>
    </row>
    <row r="119" spans="3:5" x14ac:dyDescent="0.25">
      <c r="C119">
        <v>317</v>
      </c>
      <c r="D119">
        <v>5.5972499999999998</v>
      </c>
      <c r="E119" s="2">
        <v>2.5278399999999998E-4</v>
      </c>
    </row>
    <row r="120" spans="3:5" x14ac:dyDescent="0.25">
      <c r="C120">
        <v>318</v>
      </c>
      <c r="D120">
        <v>5.5847499999999997</v>
      </c>
      <c r="E120" s="2">
        <v>2.6016599999999999E-4</v>
      </c>
    </row>
    <row r="121" spans="3:5" x14ac:dyDescent="0.25">
      <c r="C121">
        <v>319</v>
      </c>
      <c r="D121">
        <v>5.5540799999999999</v>
      </c>
      <c r="E121" s="2">
        <v>2.7920000000000001E-4</v>
      </c>
    </row>
    <row r="122" spans="3:5" x14ac:dyDescent="0.25">
      <c r="C122">
        <v>320</v>
      </c>
      <c r="D122">
        <v>5.5518599999999996</v>
      </c>
      <c r="E122" s="2">
        <v>2.8063600000000001E-4</v>
      </c>
    </row>
    <row r="123" spans="3:5" x14ac:dyDescent="0.25">
      <c r="C123">
        <v>321</v>
      </c>
      <c r="D123">
        <v>5.5552299999999999</v>
      </c>
      <c r="E123" s="2">
        <v>2.7846499999999998E-4</v>
      </c>
    </row>
    <row r="124" spans="3:5" x14ac:dyDescent="0.25">
      <c r="C124">
        <v>322</v>
      </c>
      <c r="D124">
        <v>5.5654700000000004</v>
      </c>
      <c r="E124" s="2">
        <v>2.71976E-4</v>
      </c>
    </row>
    <row r="125" spans="3:5" x14ac:dyDescent="0.25">
      <c r="C125">
        <v>323</v>
      </c>
      <c r="D125">
        <v>5.5537099999999997</v>
      </c>
      <c r="E125" s="2">
        <v>2.7943800000000002E-4</v>
      </c>
    </row>
    <row r="126" spans="3:5" x14ac:dyDescent="0.25">
      <c r="C126">
        <v>324</v>
      </c>
      <c r="D126">
        <v>5.5672600000000001</v>
      </c>
      <c r="E126" s="2">
        <v>2.7085899999999998E-4</v>
      </c>
    </row>
    <row r="127" spans="3:5" x14ac:dyDescent="0.25">
      <c r="C127">
        <v>325</v>
      </c>
      <c r="D127">
        <v>5.5709900000000001</v>
      </c>
      <c r="E127" s="2">
        <v>2.6854100000000002E-4</v>
      </c>
    </row>
    <row r="128" spans="3:5" x14ac:dyDescent="0.25">
      <c r="C128">
        <v>326</v>
      </c>
      <c r="D128">
        <v>5.5430200000000003</v>
      </c>
      <c r="E128" s="2">
        <v>2.8640499999999999E-4</v>
      </c>
    </row>
    <row r="129" spans="3:5" x14ac:dyDescent="0.25">
      <c r="C129">
        <v>327</v>
      </c>
      <c r="D129">
        <v>5.5319900000000004</v>
      </c>
      <c r="E129" s="2">
        <v>2.9377E-4</v>
      </c>
    </row>
    <row r="130" spans="3:5" x14ac:dyDescent="0.25">
      <c r="C130">
        <v>328</v>
      </c>
      <c r="D130">
        <v>5.5273599999999998</v>
      </c>
      <c r="E130" s="2">
        <v>2.9692299999999999E-4</v>
      </c>
    </row>
    <row r="131" spans="3:5" x14ac:dyDescent="0.25">
      <c r="C131">
        <v>329</v>
      </c>
      <c r="D131">
        <v>5.5275800000000004</v>
      </c>
      <c r="E131" s="2">
        <v>2.9677099999999998E-4</v>
      </c>
    </row>
    <row r="132" spans="3:5" x14ac:dyDescent="0.25">
      <c r="C132">
        <v>330</v>
      </c>
      <c r="D132">
        <v>5.5232900000000003</v>
      </c>
      <c r="E132" s="2">
        <v>2.9971700000000002E-4</v>
      </c>
    </row>
    <row r="133" spans="3:5" x14ac:dyDescent="0.25">
      <c r="C133">
        <v>331</v>
      </c>
      <c r="D133">
        <v>5.54047</v>
      </c>
      <c r="E133" s="2">
        <v>2.8809499999999999E-4</v>
      </c>
    </row>
    <row r="134" spans="3:5" x14ac:dyDescent="0.25">
      <c r="C134">
        <v>332</v>
      </c>
      <c r="D134">
        <v>5.5487799999999998</v>
      </c>
      <c r="E134" s="2">
        <v>2.8263300000000002E-4</v>
      </c>
    </row>
    <row r="135" spans="3:5" x14ac:dyDescent="0.25">
      <c r="C135">
        <v>333</v>
      </c>
      <c r="D135">
        <v>5.5623100000000001</v>
      </c>
      <c r="E135" s="2">
        <v>2.73959E-4</v>
      </c>
    </row>
    <row r="136" spans="3:5" x14ac:dyDescent="0.25">
      <c r="C136">
        <v>334</v>
      </c>
      <c r="D136">
        <v>5.5317100000000003</v>
      </c>
      <c r="E136" s="2">
        <v>2.9396100000000003E-4</v>
      </c>
    </row>
    <row r="137" spans="3:5" x14ac:dyDescent="0.25">
      <c r="C137">
        <v>335</v>
      </c>
      <c r="D137">
        <v>5.53165</v>
      </c>
      <c r="E137" s="2">
        <v>2.9400500000000002E-4</v>
      </c>
    </row>
    <row r="138" spans="3:5" x14ac:dyDescent="0.25">
      <c r="C138">
        <v>336</v>
      </c>
      <c r="D138">
        <v>5.5541600000000004</v>
      </c>
      <c r="E138" s="2">
        <v>2.7915200000000001E-4</v>
      </c>
    </row>
    <row r="139" spans="3:5" x14ac:dyDescent="0.25">
      <c r="C139">
        <v>337</v>
      </c>
      <c r="D139">
        <v>5.5353300000000001</v>
      </c>
      <c r="E139" s="2">
        <v>2.9152099999999999E-4</v>
      </c>
    </row>
    <row r="140" spans="3:5" x14ac:dyDescent="0.25">
      <c r="C140">
        <v>338</v>
      </c>
      <c r="D140">
        <v>5.5184100000000003</v>
      </c>
      <c r="E140" s="2">
        <v>3.0310599999999998E-4</v>
      </c>
    </row>
    <row r="141" spans="3:5" x14ac:dyDescent="0.25">
      <c r="C141">
        <v>339</v>
      </c>
      <c r="D141">
        <v>5.5230600000000001</v>
      </c>
      <c r="E141" s="2">
        <v>2.99878E-4</v>
      </c>
    </row>
    <row r="142" spans="3:5" x14ac:dyDescent="0.25">
      <c r="C142">
        <v>340</v>
      </c>
      <c r="D142">
        <v>5.5420400000000001</v>
      </c>
      <c r="E142" s="2">
        <v>2.8705199999999999E-4</v>
      </c>
    </row>
    <row r="143" spans="3:5" x14ac:dyDescent="0.25">
      <c r="C143">
        <v>341</v>
      </c>
      <c r="D143">
        <v>5.5486199999999997</v>
      </c>
      <c r="E143" s="2">
        <v>2.82739E-4</v>
      </c>
    </row>
    <row r="144" spans="3:5" x14ac:dyDescent="0.25">
      <c r="C144">
        <v>342</v>
      </c>
      <c r="D144">
        <v>5.5361000000000002</v>
      </c>
      <c r="E144" s="2">
        <v>2.91005E-4</v>
      </c>
    </row>
    <row r="145" spans="3:5" x14ac:dyDescent="0.25">
      <c r="C145">
        <v>343</v>
      </c>
      <c r="D145">
        <v>5.5251200000000003</v>
      </c>
      <c r="E145" s="2">
        <v>2.9845700000000002E-4</v>
      </c>
    </row>
    <row r="146" spans="3:5" x14ac:dyDescent="0.25">
      <c r="C146">
        <v>344</v>
      </c>
      <c r="D146">
        <v>5.5316200000000002</v>
      </c>
      <c r="E146" s="2">
        <v>2.94021E-4</v>
      </c>
    </row>
    <row r="147" spans="3:5" x14ac:dyDescent="0.25">
      <c r="C147">
        <v>345</v>
      </c>
      <c r="D147">
        <v>5.5428199999999999</v>
      </c>
      <c r="E147" s="2">
        <v>2.8653700000000001E-4</v>
      </c>
    </row>
    <row r="148" spans="3:5" x14ac:dyDescent="0.25">
      <c r="C148">
        <v>346</v>
      </c>
      <c r="D148">
        <v>5.5335900000000002</v>
      </c>
      <c r="E148" s="2">
        <v>2.9269300000000001E-4</v>
      </c>
    </row>
    <row r="149" spans="3:5" x14ac:dyDescent="0.25">
      <c r="C149">
        <v>347</v>
      </c>
      <c r="D149">
        <v>5.53071</v>
      </c>
      <c r="E149" s="2">
        <v>2.9463999999999998E-4</v>
      </c>
    </row>
    <row r="150" spans="3:5" x14ac:dyDescent="0.25">
      <c r="C150">
        <v>348</v>
      </c>
      <c r="D150">
        <v>5.5419299999999998</v>
      </c>
      <c r="E150" s="2">
        <v>2.8712300000000002E-4</v>
      </c>
    </row>
    <row r="151" spans="3:5" x14ac:dyDescent="0.25">
      <c r="C151">
        <v>349</v>
      </c>
      <c r="D151">
        <v>5.53742</v>
      </c>
      <c r="E151" s="2">
        <v>2.9011999999999999E-4</v>
      </c>
    </row>
    <row r="152" spans="3:5" x14ac:dyDescent="0.25">
      <c r="C152">
        <v>350</v>
      </c>
      <c r="D152">
        <v>5.5281200000000004</v>
      </c>
      <c r="E152" s="2">
        <v>2.9639999999999999E-4</v>
      </c>
    </row>
    <row r="153" spans="3:5" x14ac:dyDescent="0.25">
      <c r="C153">
        <v>351</v>
      </c>
      <c r="D153">
        <v>5.53613</v>
      </c>
      <c r="E153" s="2">
        <v>2.90988E-4</v>
      </c>
    </row>
    <row r="154" spans="3:5" x14ac:dyDescent="0.25">
      <c r="C154">
        <v>352</v>
      </c>
      <c r="D154">
        <v>5.5314500000000004</v>
      </c>
      <c r="E154" s="2">
        <v>2.9413600000000002E-4</v>
      </c>
    </row>
    <row r="155" spans="3:5" x14ac:dyDescent="0.25">
      <c r="C155">
        <v>353</v>
      </c>
      <c r="D155">
        <v>5.5332800000000004</v>
      </c>
      <c r="E155" s="2">
        <v>2.9289799999999999E-4</v>
      </c>
    </row>
    <row r="156" spans="3:5" x14ac:dyDescent="0.25">
      <c r="C156">
        <v>354</v>
      </c>
      <c r="D156">
        <v>5.5414099999999999</v>
      </c>
      <c r="E156" s="2">
        <v>2.8747100000000003E-4</v>
      </c>
    </row>
    <row r="157" spans="3:5" x14ac:dyDescent="0.25">
      <c r="C157">
        <v>355</v>
      </c>
      <c r="D157">
        <v>5.5383699999999996</v>
      </c>
      <c r="E157" s="2">
        <v>2.8948599999999999E-4</v>
      </c>
    </row>
    <row r="158" spans="3:5" x14ac:dyDescent="0.25">
      <c r="C158">
        <v>356</v>
      </c>
      <c r="D158">
        <v>5.5447699999999998</v>
      </c>
      <c r="E158" s="2">
        <v>2.85252E-4</v>
      </c>
    </row>
    <row r="159" spans="3:5" x14ac:dyDescent="0.25">
      <c r="C159">
        <v>357</v>
      </c>
      <c r="D159">
        <v>5.5275699999999999</v>
      </c>
      <c r="E159" s="2">
        <v>2.9678000000000001E-4</v>
      </c>
    </row>
    <row r="160" spans="3:5" x14ac:dyDescent="0.25">
      <c r="C160">
        <v>358</v>
      </c>
      <c r="D160">
        <v>5.4896500000000001</v>
      </c>
      <c r="E160" s="2">
        <v>3.23858E-4</v>
      </c>
    </row>
    <row r="161" spans="3:5" x14ac:dyDescent="0.25">
      <c r="C161">
        <v>359</v>
      </c>
      <c r="D161">
        <v>5.4969400000000004</v>
      </c>
      <c r="E161" s="2">
        <v>3.1846199999999999E-4</v>
      </c>
    </row>
    <row r="162" spans="3:5" x14ac:dyDescent="0.25">
      <c r="C162">
        <v>360</v>
      </c>
      <c r="D162">
        <v>5.5234699999999997</v>
      </c>
      <c r="E162" s="2">
        <v>2.9959399999999998E-4</v>
      </c>
    </row>
    <row r="163" spans="3:5" x14ac:dyDescent="0.25">
      <c r="C163">
        <v>361</v>
      </c>
      <c r="D163">
        <v>5.5344600000000002</v>
      </c>
      <c r="E163" s="2">
        <v>2.9210599999999998E-4</v>
      </c>
    </row>
    <row r="164" spans="3:5" x14ac:dyDescent="0.25">
      <c r="C164">
        <v>362</v>
      </c>
      <c r="D164">
        <v>5.5393299999999996</v>
      </c>
      <c r="E164" s="2">
        <v>2.8884800000000002E-4</v>
      </c>
    </row>
    <row r="165" spans="3:5" x14ac:dyDescent="0.25">
      <c r="C165">
        <v>363</v>
      </c>
      <c r="D165">
        <v>5.5018799999999999</v>
      </c>
      <c r="E165" s="2">
        <v>3.1486099999999999E-4</v>
      </c>
    </row>
    <row r="166" spans="3:5" x14ac:dyDescent="0.25">
      <c r="C166">
        <v>364</v>
      </c>
      <c r="D166">
        <v>5.4962900000000001</v>
      </c>
      <c r="E166" s="2">
        <v>3.1893900000000002E-4</v>
      </c>
    </row>
    <row r="167" spans="3:5" x14ac:dyDescent="0.25">
      <c r="C167">
        <v>365</v>
      </c>
      <c r="D167">
        <v>5.4949899999999996</v>
      </c>
      <c r="E167" s="2">
        <v>3.1989900000000001E-4</v>
      </c>
    </row>
    <row r="168" spans="3:5" x14ac:dyDescent="0.25">
      <c r="C168">
        <v>366</v>
      </c>
      <c r="D168">
        <v>5.4868699999999997</v>
      </c>
      <c r="E168" s="2">
        <v>3.2593699999999999E-4</v>
      </c>
    </row>
    <row r="169" spans="3:5" x14ac:dyDescent="0.25">
      <c r="C169">
        <v>367</v>
      </c>
      <c r="D169">
        <v>5.5024300000000004</v>
      </c>
      <c r="E169" s="2">
        <v>3.1446499999999999E-4</v>
      </c>
    </row>
    <row r="170" spans="3:5" x14ac:dyDescent="0.25">
      <c r="C170">
        <v>368</v>
      </c>
      <c r="D170">
        <v>5.5203199999999999</v>
      </c>
      <c r="E170" s="2">
        <v>3.0177399999999999E-4</v>
      </c>
    </row>
    <row r="171" spans="3:5" x14ac:dyDescent="0.25">
      <c r="C171">
        <v>369</v>
      </c>
      <c r="D171">
        <v>5.4985200000000001</v>
      </c>
      <c r="E171" s="2">
        <v>3.17306E-4</v>
      </c>
    </row>
    <row r="172" spans="3:5" x14ac:dyDescent="0.25">
      <c r="C172">
        <v>370</v>
      </c>
      <c r="D172">
        <v>5.4860199999999999</v>
      </c>
      <c r="E172" s="2">
        <v>3.2657399999999999E-4</v>
      </c>
    </row>
    <row r="173" spans="3:5" x14ac:dyDescent="0.25">
      <c r="C173">
        <v>371</v>
      </c>
      <c r="D173">
        <v>5.4737900000000002</v>
      </c>
      <c r="E173" s="2">
        <v>3.3590099999999999E-4</v>
      </c>
    </row>
    <row r="174" spans="3:5" x14ac:dyDescent="0.25">
      <c r="C174">
        <v>372</v>
      </c>
      <c r="D174">
        <v>5.4849300000000003</v>
      </c>
      <c r="E174" s="2">
        <v>3.2738999999999999E-4</v>
      </c>
    </row>
    <row r="175" spans="3:5" x14ac:dyDescent="0.25">
      <c r="C175">
        <v>373</v>
      </c>
      <c r="D175">
        <v>5.4878900000000002</v>
      </c>
      <c r="E175" s="2">
        <v>3.2517100000000002E-4</v>
      </c>
    </row>
    <row r="176" spans="3:5" x14ac:dyDescent="0.25">
      <c r="C176">
        <v>374</v>
      </c>
      <c r="D176">
        <v>5.47281</v>
      </c>
      <c r="E176" s="2">
        <v>3.3666000000000002E-4</v>
      </c>
    </row>
    <row r="177" spans="3:5" x14ac:dyDescent="0.25">
      <c r="C177">
        <v>375</v>
      </c>
      <c r="D177">
        <v>5.4691099999999997</v>
      </c>
      <c r="E177" s="2">
        <v>3.3954200000000002E-4</v>
      </c>
    </row>
    <row r="178" spans="3:5" x14ac:dyDescent="0.25">
      <c r="C178">
        <v>376</v>
      </c>
      <c r="D178">
        <v>5.4803100000000002</v>
      </c>
      <c r="E178" s="2">
        <v>3.3089600000000001E-4</v>
      </c>
    </row>
    <row r="179" spans="3:5" x14ac:dyDescent="0.25">
      <c r="C179">
        <v>377</v>
      </c>
      <c r="D179">
        <v>5.4735300000000002</v>
      </c>
      <c r="E179" s="2">
        <v>3.3610299999999998E-4</v>
      </c>
    </row>
    <row r="180" spans="3:5" x14ac:dyDescent="0.25">
      <c r="C180">
        <v>378</v>
      </c>
      <c r="D180">
        <v>5.4438500000000003</v>
      </c>
      <c r="E180" s="2">
        <v>3.5987500000000001E-4</v>
      </c>
    </row>
    <row r="181" spans="3:5" x14ac:dyDescent="0.25">
      <c r="C181">
        <v>379</v>
      </c>
      <c r="D181">
        <v>5.48773</v>
      </c>
      <c r="E181" s="2">
        <v>3.25287E-4</v>
      </c>
    </row>
    <row r="182" spans="3:5" x14ac:dyDescent="0.25">
      <c r="C182">
        <v>380</v>
      </c>
      <c r="D182">
        <v>5.5091299999999999</v>
      </c>
      <c r="E182" s="2">
        <v>3.0965300000000001E-4</v>
      </c>
    </row>
    <row r="183" spans="3:5" x14ac:dyDescent="0.25">
      <c r="C183">
        <v>381</v>
      </c>
      <c r="D183">
        <v>5.5093899999999998</v>
      </c>
      <c r="E183" s="2">
        <v>3.0946700000000001E-4</v>
      </c>
    </row>
    <row r="184" spans="3:5" x14ac:dyDescent="0.25">
      <c r="C184">
        <v>382</v>
      </c>
      <c r="D184">
        <v>5.5184800000000003</v>
      </c>
      <c r="E184" s="2">
        <v>3.0305099999999998E-4</v>
      </c>
    </row>
    <row r="185" spans="3:5" x14ac:dyDescent="0.25">
      <c r="C185">
        <v>383</v>
      </c>
      <c r="D185">
        <v>5.4898800000000003</v>
      </c>
      <c r="E185" s="2">
        <v>3.2368000000000002E-4</v>
      </c>
    </row>
    <row r="186" spans="3:5" x14ac:dyDescent="0.25">
      <c r="C186">
        <v>384</v>
      </c>
      <c r="D186">
        <v>5.4898600000000002</v>
      </c>
      <c r="E186" s="2">
        <v>3.2369499999999998E-4</v>
      </c>
    </row>
    <row r="187" spans="3:5" x14ac:dyDescent="0.25">
      <c r="C187">
        <v>385</v>
      </c>
      <c r="D187">
        <v>5.5130299999999997</v>
      </c>
      <c r="E187" s="2">
        <v>3.0687800000000001E-4</v>
      </c>
    </row>
    <row r="188" spans="3:5" x14ac:dyDescent="0.25">
      <c r="C188">
        <v>386</v>
      </c>
      <c r="D188">
        <v>5.5130800000000004</v>
      </c>
      <c r="E188" s="2">
        <v>3.0684799999999997E-4</v>
      </c>
    </row>
    <row r="189" spans="3:5" x14ac:dyDescent="0.25">
      <c r="C189">
        <v>387</v>
      </c>
      <c r="D189">
        <v>5.5090199999999996</v>
      </c>
      <c r="E189" s="2">
        <v>3.0973099999999999E-4</v>
      </c>
    </row>
    <row r="190" spans="3:5" x14ac:dyDescent="0.25">
      <c r="C190">
        <v>388</v>
      </c>
      <c r="D190">
        <v>5.5019400000000003</v>
      </c>
      <c r="E190" s="2">
        <v>3.1481800000000002E-4</v>
      </c>
    </row>
    <row r="191" spans="3:5" x14ac:dyDescent="0.25">
      <c r="C191">
        <v>389</v>
      </c>
      <c r="D191">
        <v>5.4964000000000004</v>
      </c>
      <c r="E191" s="2">
        <v>3.18859E-4</v>
      </c>
    </row>
    <row r="192" spans="3:5" x14ac:dyDescent="0.25">
      <c r="C192">
        <v>390</v>
      </c>
      <c r="D192">
        <v>5.4980200000000004</v>
      </c>
      <c r="E192" s="2">
        <v>3.1767600000000003E-4</v>
      </c>
    </row>
    <row r="193" spans="3:5" x14ac:dyDescent="0.25">
      <c r="C193">
        <v>391</v>
      </c>
      <c r="D193">
        <v>5.5170700000000004</v>
      </c>
      <c r="E193" s="2">
        <v>3.04037E-4</v>
      </c>
    </row>
    <row r="194" spans="3:5" x14ac:dyDescent="0.25">
      <c r="C194">
        <v>392</v>
      </c>
      <c r="D194">
        <v>5.52156</v>
      </c>
      <c r="E194" s="2">
        <v>3.0091200000000002E-4</v>
      </c>
    </row>
    <row r="195" spans="3:5" x14ac:dyDescent="0.25">
      <c r="C195">
        <v>393</v>
      </c>
      <c r="D195">
        <v>5.5234699999999997</v>
      </c>
      <c r="E195" s="2">
        <v>2.9959499999999999E-4</v>
      </c>
    </row>
    <row r="196" spans="3:5" x14ac:dyDescent="0.25">
      <c r="C196">
        <v>394</v>
      </c>
      <c r="D196">
        <v>5.5342399999999996</v>
      </c>
      <c r="E196" s="2">
        <v>2.9225099999999999E-4</v>
      </c>
    </row>
    <row r="197" spans="3:5" x14ac:dyDescent="0.25">
      <c r="C197">
        <v>395</v>
      </c>
      <c r="D197">
        <v>5.5148599999999997</v>
      </c>
      <c r="E197" s="2">
        <v>3.0559100000000002E-4</v>
      </c>
    </row>
    <row r="198" spans="3:5" x14ac:dyDescent="0.25">
      <c r="C198">
        <v>396</v>
      </c>
      <c r="D198">
        <v>5.5331000000000001</v>
      </c>
      <c r="E198" s="2">
        <v>2.9302499999999998E-4</v>
      </c>
    </row>
    <row r="199" spans="3:5" x14ac:dyDescent="0.25">
      <c r="C199">
        <v>397</v>
      </c>
      <c r="D199">
        <v>5.5258000000000003</v>
      </c>
      <c r="E199" s="2">
        <v>2.9799200000000002E-4</v>
      </c>
    </row>
    <row r="200" spans="3:5" x14ac:dyDescent="0.25">
      <c r="C200">
        <v>398</v>
      </c>
      <c r="D200">
        <v>5.5110400000000004</v>
      </c>
      <c r="E200" s="2">
        <v>3.0828799999999999E-4</v>
      </c>
    </row>
    <row r="201" spans="3:5" x14ac:dyDescent="0.25">
      <c r="C201">
        <v>399</v>
      </c>
      <c r="D201">
        <v>5.5305200000000001</v>
      </c>
      <c r="E201" s="2">
        <v>2.9477099999999999E-4</v>
      </c>
    </row>
    <row r="202" spans="3:5" x14ac:dyDescent="0.25">
      <c r="C202">
        <v>400</v>
      </c>
      <c r="D202">
        <v>5.5354000000000001</v>
      </c>
      <c r="E202" s="2">
        <v>2.9147500000000002E-4</v>
      </c>
    </row>
    <row r="203" spans="3:5" x14ac:dyDescent="0.25">
      <c r="C203">
        <v>401</v>
      </c>
      <c r="D203">
        <v>5.5674000000000001</v>
      </c>
      <c r="E203" s="2">
        <v>2.7076800000000001E-4</v>
      </c>
    </row>
    <row r="204" spans="3:5" x14ac:dyDescent="0.25">
      <c r="C204">
        <v>402</v>
      </c>
      <c r="D204">
        <v>5.5236599999999996</v>
      </c>
      <c r="E204" s="2">
        <v>2.9945999999999998E-4</v>
      </c>
    </row>
    <row r="205" spans="3:5" x14ac:dyDescent="0.25">
      <c r="C205">
        <v>403</v>
      </c>
      <c r="D205">
        <v>5.51065</v>
      </c>
      <c r="E205" s="2">
        <v>3.0856699999999999E-4</v>
      </c>
    </row>
    <row r="206" spans="3:5" x14ac:dyDescent="0.25">
      <c r="C206">
        <v>404</v>
      </c>
      <c r="D206">
        <v>5.5422599999999997</v>
      </c>
      <c r="E206" s="2">
        <v>2.8690399999999999E-4</v>
      </c>
    </row>
    <row r="207" spans="3:5" x14ac:dyDescent="0.25">
      <c r="C207">
        <v>405</v>
      </c>
      <c r="D207">
        <v>5.5125099999999998</v>
      </c>
      <c r="E207" s="2">
        <v>3.0725199999999999E-4</v>
      </c>
    </row>
    <row r="208" spans="3:5" x14ac:dyDescent="0.25">
      <c r="C208">
        <v>406</v>
      </c>
      <c r="D208">
        <v>5.53057</v>
      </c>
      <c r="E208" s="2">
        <v>2.9473500000000002E-4</v>
      </c>
    </row>
    <row r="209" spans="3:5" x14ac:dyDescent="0.25">
      <c r="C209">
        <v>407</v>
      </c>
      <c r="D209">
        <v>5.5070800000000002</v>
      </c>
      <c r="E209" s="2">
        <v>3.1111399999999998E-4</v>
      </c>
    </row>
    <row r="210" spans="3:5" x14ac:dyDescent="0.25">
      <c r="C210">
        <v>408</v>
      </c>
      <c r="D210">
        <v>5.5087400000000004</v>
      </c>
      <c r="E210" s="2">
        <v>3.0992699999999999E-4</v>
      </c>
    </row>
    <row r="211" spans="3:5" x14ac:dyDescent="0.25">
      <c r="C211">
        <v>409</v>
      </c>
      <c r="D211">
        <v>5.5190200000000003</v>
      </c>
      <c r="E211" s="2">
        <v>3.0268E-4</v>
      </c>
    </row>
    <row r="212" spans="3:5" x14ac:dyDescent="0.25">
      <c r="C212">
        <v>410</v>
      </c>
      <c r="D212">
        <v>5.5252999999999997</v>
      </c>
      <c r="E212" s="2">
        <v>2.9833300000000002E-4</v>
      </c>
    </row>
    <row r="213" spans="3:5" x14ac:dyDescent="0.25">
      <c r="C213">
        <v>411</v>
      </c>
      <c r="D213">
        <v>5.5239799999999999</v>
      </c>
      <c r="E213" s="2">
        <v>2.9923999999999999E-4</v>
      </c>
    </row>
    <row r="214" spans="3:5" x14ac:dyDescent="0.25">
      <c r="C214">
        <v>412</v>
      </c>
      <c r="D214">
        <v>5.5330599999999999</v>
      </c>
      <c r="E214" s="2">
        <v>2.93047E-4</v>
      </c>
    </row>
    <row r="215" spans="3:5" x14ac:dyDescent="0.25">
      <c r="C215">
        <v>413</v>
      </c>
      <c r="D215">
        <v>5.5198299999999998</v>
      </c>
      <c r="E215" s="2">
        <v>3.0211399999999997E-4</v>
      </c>
    </row>
    <row r="216" spans="3:5" x14ac:dyDescent="0.25">
      <c r="C216">
        <v>414</v>
      </c>
      <c r="D216">
        <v>5.5441000000000003</v>
      </c>
      <c r="E216" s="2">
        <v>2.8569700000000001E-4</v>
      </c>
    </row>
    <row r="217" spans="3:5" x14ac:dyDescent="0.25">
      <c r="C217">
        <v>415</v>
      </c>
      <c r="D217">
        <v>5.5443499999999997</v>
      </c>
      <c r="E217" s="2">
        <v>2.8552900000000002E-4</v>
      </c>
    </row>
    <row r="218" spans="3:5" x14ac:dyDescent="0.25">
      <c r="C218">
        <v>416</v>
      </c>
      <c r="D218">
        <v>5.5232200000000002</v>
      </c>
      <c r="E218" s="2">
        <v>2.9976599999999998E-4</v>
      </c>
    </row>
    <row r="219" spans="3:5" x14ac:dyDescent="0.25">
      <c r="C219">
        <v>417</v>
      </c>
      <c r="D219">
        <v>5.5189500000000002</v>
      </c>
      <c r="E219" s="2">
        <v>3.0273000000000002E-4</v>
      </c>
    </row>
    <row r="220" spans="3:5" x14ac:dyDescent="0.25">
      <c r="C220">
        <v>418</v>
      </c>
      <c r="D220">
        <v>5.5266999999999999</v>
      </c>
      <c r="E220" s="2">
        <v>2.9737299999999997E-4</v>
      </c>
    </row>
    <row r="221" spans="3:5" x14ac:dyDescent="0.25">
      <c r="C221">
        <v>419</v>
      </c>
      <c r="D221">
        <v>5.48698</v>
      </c>
      <c r="E221" s="2">
        <v>3.2584999999999998E-4</v>
      </c>
    </row>
    <row r="222" spans="3:5" x14ac:dyDescent="0.25">
      <c r="C222">
        <v>420</v>
      </c>
      <c r="D222">
        <v>5.5270700000000001</v>
      </c>
      <c r="E222" s="2">
        <v>2.9712E-4</v>
      </c>
    </row>
    <row r="223" spans="3:5" x14ac:dyDescent="0.25">
      <c r="C223">
        <v>421</v>
      </c>
      <c r="D223">
        <v>5.5394300000000003</v>
      </c>
      <c r="E223" s="2">
        <v>2.8878500000000001E-4</v>
      </c>
    </row>
    <row r="224" spans="3:5" x14ac:dyDescent="0.25">
      <c r="C224">
        <v>422</v>
      </c>
      <c r="D224">
        <v>5.5537099999999997</v>
      </c>
      <c r="E224" s="2">
        <v>2.7944299999999999E-4</v>
      </c>
    </row>
    <row r="225" spans="3:5" x14ac:dyDescent="0.25">
      <c r="C225">
        <v>423</v>
      </c>
      <c r="D225">
        <v>5.5291100000000002</v>
      </c>
      <c r="E225" s="2">
        <v>2.9572600000000001E-4</v>
      </c>
    </row>
    <row r="226" spans="3:5" x14ac:dyDescent="0.25">
      <c r="C226">
        <v>424</v>
      </c>
      <c r="D226">
        <v>5.55084</v>
      </c>
      <c r="E226" s="2">
        <v>2.8129700000000001E-4</v>
      </c>
    </row>
    <row r="227" spans="3:5" x14ac:dyDescent="0.25">
      <c r="C227">
        <v>425</v>
      </c>
      <c r="D227">
        <v>5.5133999999999999</v>
      </c>
      <c r="E227" s="2">
        <v>3.06619E-4</v>
      </c>
    </row>
    <row r="228" spans="3:5" x14ac:dyDescent="0.25">
      <c r="C228">
        <v>426</v>
      </c>
      <c r="D228">
        <v>5.5051399999999999</v>
      </c>
      <c r="E228" s="2">
        <v>3.1250599999999999E-4</v>
      </c>
    </row>
    <row r="229" spans="3:5" x14ac:dyDescent="0.25">
      <c r="C229">
        <v>427</v>
      </c>
      <c r="D229">
        <v>5.4832599999999996</v>
      </c>
      <c r="E229" s="2">
        <v>3.2865599999999998E-4</v>
      </c>
    </row>
    <row r="230" spans="3:5" x14ac:dyDescent="0.25">
      <c r="C230">
        <v>428</v>
      </c>
      <c r="D230">
        <v>5.5212700000000003</v>
      </c>
      <c r="E230" s="2">
        <v>3.01117E-4</v>
      </c>
    </row>
    <row r="231" spans="3:5" x14ac:dyDescent="0.25">
      <c r="C231">
        <v>429</v>
      </c>
      <c r="D231">
        <v>5.5287499999999996</v>
      </c>
      <c r="E231" s="2">
        <v>2.9597100000000002E-4</v>
      </c>
    </row>
    <row r="232" spans="3:5" x14ac:dyDescent="0.25">
      <c r="C232">
        <v>430</v>
      </c>
      <c r="D232">
        <v>5.4808000000000003</v>
      </c>
      <c r="E232" s="2">
        <v>3.3052199999999998E-4</v>
      </c>
    </row>
    <row r="233" spans="3:5" x14ac:dyDescent="0.25">
      <c r="C233">
        <v>431</v>
      </c>
      <c r="D233">
        <v>5.5015999999999998</v>
      </c>
      <c r="E233" s="2">
        <v>3.1506399999999999E-4</v>
      </c>
    </row>
    <row r="234" spans="3:5" x14ac:dyDescent="0.25">
      <c r="C234">
        <v>432</v>
      </c>
      <c r="D234">
        <v>5.53857</v>
      </c>
      <c r="E234" s="2">
        <v>2.8935199999999999E-4</v>
      </c>
    </row>
    <row r="235" spans="3:5" x14ac:dyDescent="0.25">
      <c r="C235">
        <v>433</v>
      </c>
      <c r="D235">
        <v>5.51492</v>
      </c>
      <c r="E235" s="2">
        <v>3.0555099999999999E-4</v>
      </c>
    </row>
    <row r="236" spans="3:5" x14ac:dyDescent="0.25">
      <c r="C236">
        <v>434</v>
      </c>
      <c r="D236">
        <v>5.5135800000000001</v>
      </c>
      <c r="E236" s="2">
        <v>3.0648999999999997E-4</v>
      </c>
    </row>
    <row r="237" spans="3:5" x14ac:dyDescent="0.25">
      <c r="C237">
        <v>435</v>
      </c>
      <c r="D237">
        <v>5.5297700000000001</v>
      </c>
      <c r="E237" s="2">
        <v>2.9527900000000002E-4</v>
      </c>
    </row>
    <row r="238" spans="3:5" x14ac:dyDescent="0.25">
      <c r="C238">
        <v>436</v>
      </c>
      <c r="D238">
        <v>5.47804</v>
      </c>
      <c r="E238" s="2">
        <v>3.3263200000000002E-4</v>
      </c>
    </row>
    <row r="239" spans="3:5" x14ac:dyDescent="0.25">
      <c r="C239">
        <v>437</v>
      </c>
      <c r="D239">
        <v>5.5438599999999996</v>
      </c>
      <c r="E239" s="2">
        <v>2.85851E-4</v>
      </c>
    </row>
    <row r="240" spans="3:5" x14ac:dyDescent="0.25">
      <c r="C240">
        <v>438</v>
      </c>
      <c r="D240">
        <v>5.5564999999999998</v>
      </c>
      <c r="E240" s="2">
        <v>2.7765100000000002E-4</v>
      </c>
    </row>
    <row r="241" spans="3:5" x14ac:dyDescent="0.25">
      <c r="C241">
        <v>439</v>
      </c>
      <c r="D241">
        <v>5.5679100000000004</v>
      </c>
      <c r="E241" s="2">
        <v>2.70454E-4</v>
      </c>
    </row>
    <row r="242" spans="3:5" x14ac:dyDescent="0.25">
      <c r="C242">
        <v>440</v>
      </c>
      <c r="D242">
        <v>5.5505100000000001</v>
      </c>
      <c r="E242" s="2">
        <v>2.8151000000000001E-4</v>
      </c>
    </row>
    <row r="243" spans="3:5" x14ac:dyDescent="0.25">
      <c r="C243">
        <v>441</v>
      </c>
      <c r="D243">
        <v>5.5236400000000003</v>
      </c>
      <c r="E243" s="2">
        <v>2.9947799999999999E-4</v>
      </c>
    </row>
    <row r="244" spans="3:5" x14ac:dyDescent="0.25">
      <c r="C244">
        <v>442</v>
      </c>
      <c r="D244">
        <v>5.4846000000000004</v>
      </c>
      <c r="E244" s="2">
        <v>3.2763999999999997E-4</v>
      </c>
    </row>
    <row r="245" spans="3:5" x14ac:dyDescent="0.25">
      <c r="C245">
        <v>443</v>
      </c>
      <c r="D245">
        <v>5.51084</v>
      </c>
      <c r="E245" s="2">
        <v>3.0843100000000002E-4</v>
      </c>
    </row>
    <row r="246" spans="3:5" x14ac:dyDescent="0.25">
      <c r="C246">
        <v>444</v>
      </c>
      <c r="D246">
        <v>5.5465600000000004</v>
      </c>
      <c r="E246" s="2">
        <v>2.8408300000000002E-4</v>
      </c>
    </row>
    <row r="247" spans="3:5" x14ac:dyDescent="0.25">
      <c r="C247">
        <v>445</v>
      </c>
      <c r="D247">
        <v>5.50976</v>
      </c>
      <c r="E247" s="2">
        <v>3.0919999999999998E-4</v>
      </c>
    </row>
    <row r="248" spans="3:5" x14ac:dyDescent="0.25">
      <c r="C248">
        <v>446</v>
      </c>
      <c r="D248">
        <v>5.5363899999999999</v>
      </c>
      <c r="E248" s="2">
        <v>2.9081199999999999E-4</v>
      </c>
    </row>
    <row r="249" spans="3:5" x14ac:dyDescent="0.25">
      <c r="C249">
        <v>447</v>
      </c>
      <c r="D249">
        <v>5.55206</v>
      </c>
      <c r="E249" s="2">
        <v>2.8050200000000002E-4</v>
      </c>
    </row>
    <row r="250" spans="3:5" x14ac:dyDescent="0.25">
      <c r="C250">
        <v>448</v>
      </c>
      <c r="D250">
        <v>5.5007200000000003</v>
      </c>
      <c r="E250" s="2">
        <v>3.1570600000000002E-4</v>
      </c>
    </row>
    <row r="251" spans="3:5" x14ac:dyDescent="0.25">
      <c r="C251">
        <v>449</v>
      </c>
      <c r="D251">
        <v>5.5697200000000002</v>
      </c>
      <c r="E251" s="2">
        <v>2.69325E-4</v>
      </c>
    </row>
    <row r="252" spans="3:5" x14ac:dyDescent="0.25">
      <c r="C252">
        <v>450</v>
      </c>
      <c r="D252">
        <v>5.55715</v>
      </c>
      <c r="E252" s="2">
        <v>2.7723400000000001E-4</v>
      </c>
    </row>
    <row r="253" spans="3:5" x14ac:dyDescent="0.25">
      <c r="C253">
        <v>451</v>
      </c>
      <c r="D253">
        <v>5.5327299999999999</v>
      </c>
      <c r="E253" s="2">
        <v>2.9326999999999999E-4</v>
      </c>
    </row>
    <row r="254" spans="3:5" x14ac:dyDescent="0.25">
      <c r="C254">
        <v>452</v>
      </c>
      <c r="D254">
        <v>5.5574399999999997</v>
      </c>
      <c r="E254" s="2">
        <v>2.7705200000000002E-4</v>
      </c>
    </row>
    <row r="255" spans="3:5" x14ac:dyDescent="0.25">
      <c r="C255">
        <v>453</v>
      </c>
      <c r="D255">
        <v>5.5561299999999996</v>
      </c>
      <c r="E255" s="2">
        <v>2.7788699999999999E-4</v>
      </c>
    </row>
    <row r="256" spans="3:5" x14ac:dyDescent="0.25">
      <c r="C256">
        <v>454</v>
      </c>
      <c r="D256">
        <v>5.5318800000000001</v>
      </c>
      <c r="E256" s="2">
        <v>2.9385000000000001E-4</v>
      </c>
    </row>
    <row r="257" spans="3:5" x14ac:dyDescent="0.25">
      <c r="C257">
        <v>455</v>
      </c>
      <c r="D257">
        <v>5.5245499999999996</v>
      </c>
      <c r="E257" s="2">
        <v>2.9885099999999999E-4</v>
      </c>
    </row>
    <row r="258" spans="3:5" x14ac:dyDescent="0.25">
      <c r="C258">
        <v>456</v>
      </c>
      <c r="D258">
        <v>5.5103900000000001</v>
      </c>
      <c r="E258" s="2">
        <v>3.0874899999999998E-4</v>
      </c>
    </row>
    <row r="259" spans="3:5" x14ac:dyDescent="0.25">
      <c r="C259">
        <v>457</v>
      </c>
      <c r="D259">
        <v>5.5458100000000004</v>
      </c>
      <c r="E259" s="2">
        <v>2.8457299999999999E-4</v>
      </c>
    </row>
    <row r="260" spans="3:5" x14ac:dyDescent="0.25">
      <c r="C260">
        <v>458</v>
      </c>
      <c r="D260">
        <v>5.5192300000000003</v>
      </c>
      <c r="E260" s="2">
        <v>3.0253000000000002E-4</v>
      </c>
    </row>
    <row r="261" spans="3:5" x14ac:dyDescent="0.25">
      <c r="C261">
        <v>459</v>
      </c>
      <c r="D261">
        <v>5.5180199999999999</v>
      </c>
      <c r="E261" s="2">
        <v>3.0337499999999999E-4</v>
      </c>
    </row>
    <row r="262" spans="3:5" x14ac:dyDescent="0.25">
      <c r="C262">
        <v>460</v>
      </c>
      <c r="D262">
        <v>5.5344699999999998</v>
      </c>
      <c r="E262" s="2">
        <v>2.9210199999999998E-4</v>
      </c>
    </row>
    <row r="263" spans="3:5" x14ac:dyDescent="0.25">
      <c r="C263">
        <v>461</v>
      </c>
      <c r="D263">
        <v>5.5436100000000001</v>
      </c>
      <c r="E263" s="2">
        <v>2.8601400000000002E-4</v>
      </c>
    </row>
    <row r="264" spans="3:5" x14ac:dyDescent="0.25">
      <c r="C264">
        <v>462</v>
      </c>
      <c r="D264">
        <v>5.5258099999999999</v>
      </c>
      <c r="E264" s="2">
        <v>2.9798100000000001E-4</v>
      </c>
    </row>
    <row r="265" spans="3:5" x14ac:dyDescent="0.25">
      <c r="C265">
        <v>463</v>
      </c>
      <c r="D265">
        <v>5.5361399999999996</v>
      </c>
      <c r="E265" s="2">
        <v>2.9097699999999999E-4</v>
      </c>
    </row>
    <row r="266" spans="3:5" x14ac:dyDescent="0.25">
      <c r="C266">
        <v>464</v>
      </c>
      <c r="D266">
        <v>5.5215399999999999</v>
      </c>
      <c r="E266" s="2">
        <v>3.00928E-4</v>
      </c>
    </row>
    <row r="267" spans="3:5" x14ac:dyDescent="0.25">
      <c r="C267">
        <v>465</v>
      </c>
      <c r="D267">
        <v>5.5175200000000002</v>
      </c>
      <c r="E267" s="2">
        <v>3.0372199999999998E-4</v>
      </c>
    </row>
    <row r="268" spans="3:5" x14ac:dyDescent="0.25">
      <c r="C268">
        <v>466</v>
      </c>
      <c r="D268">
        <v>5.5090700000000004</v>
      </c>
      <c r="E268" s="2">
        <v>3.0969400000000001E-4</v>
      </c>
    </row>
    <row r="269" spans="3:5" x14ac:dyDescent="0.25">
      <c r="C269">
        <v>467</v>
      </c>
      <c r="D269">
        <v>5.5442299999999998</v>
      </c>
      <c r="E269" s="2">
        <v>2.8560599999999999E-4</v>
      </c>
    </row>
    <row r="270" spans="3:5" x14ac:dyDescent="0.25">
      <c r="C270">
        <v>468</v>
      </c>
      <c r="D270">
        <v>5.5309499999999998</v>
      </c>
      <c r="E270" s="2">
        <v>2.94479E-4</v>
      </c>
    </row>
    <row r="271" spans="3:5" x14ac:dyDescent="0.25">
      <c r="C271">
        <v>469</v>
      </c>
      <c r="D271">
        <v>5.5082100000000001</v>
      </c>
      <c r="E271" s="2">
        <v>3.1030800000000002E-4</v>
      </c>
    </row>
    <row r="272" spans="3:5" x14ac:dyDescent="0.25">
      <c r="C272">
        <v>470</v>
      </c>
      <c r="D272">
        <v>5.5267299999999997</v>
      </c>
      <c r="E272" s="2">
        <v>2.9735200000000002E-4</v>
      </c>
    </row>
    <row r="273" spans="3:5" x14ac:dyDescent="0.25">
      <c r="C273">
        <v>471</v>
      </c>
      <c r="D273">
        <v>5.5126400000000002</v>
      </c>
      <c r="E273" s="2">
        <v>3.0715700000000001E-4</v>
      </c>
    </row>
    <row r="274" spans="3:5" x14ac:dyDescent="0.25">
      <c r="C274">
        <v>472</v>
      </c>
      <c r="D274">
        <v>5.5029300000000001</v>
      </c>
      <c r="E274" s="2">
        <v>3.1410500000000002E-4</v>
      </c>
    </row>
    <row r="275" spans="3:5" x14ac:dyDescent="0.25">
      <c r="C275">
        <v>473</v>
      </c>
      <c r="D275">
        <v>5.5285399999999996</v>
      </c>
      <c r="E275" s="2">
        <v>2.9611699999999998E-4</v>
      </c>
    </row>
    <row r="276" spans="3:5" x14ac:dyDescent="0.25">
      <c r="C276">
        <v>474</v>
      </c>
      <c r="D276">
        <v>5.5157999999999996</v>
      </c>
      <c r="E276" s="2">
        <v>3.0492699999999998E-4</v>
      </c>
    </row>
    <row r="277" spans="3:5" x14ac:dyDescent="0.25">
      <c r="C277">
        <v>475</v>
      </c>
      <c r="D277">
        <v>5.50481</v>
      </c>
      <c r="E277" s="2">
        <v>3.1274500000000002E-4</v>
      </c>
    </row>
    <row r="278" spans="3:5" x14ac:dyDescent="0.25">
      <c r="C278">
        <v>476</v>
      </c>
      <c r="D278">
        <v>5.5188199999999998</v>
      </c>
      <c r="E278" s="2">
        <v>3.0281399999999999E-4</v>
      </c>
    </row>
    <row r="279" spans="3:5" x14ac:dyDescent="0.25">
      <c r="C279">
        <v>477</v>
      </c>
      <c r="D279">
        <v>5.4965999999999999</v>
      </c>
      <c r="E279" s="2">
        <v>3.1871299999999998E-4</v>
      </c>
    </row>
    <row r="280" spans="3:5" x14ac:dyDescent="0.25">
      <c r="C280">
        <v>478</v>
      </c>
      <c r="D280">
        <v>5.5036300000000002</v>
      </c>
      <c r="E280" s="2">
        <v>3.13598E-4</v>
      </c>
    </row>
    <row r="281" spans="3:5" x14ac:dyDescent="0.25">
      <c r="C281">
        <v>479</v>
      </c>
      <c r="D281">
        <v>5.5022900000000003</v>
      </c>
      <c r="E281" s="2">
        <v>3.1456499999999999E-4</v>
      </c>
    </row>
    <row r="282" spans="3:5" x14ac:dyDescent="0.25">
      <c r="C282">
        <v>480</v>
      </c>
      <c r="D282">
        <v>5.5094900000000004</v>
      </c>
      <c r="E282" s="2">
        <v>3.0939500000000002E-4</v>
      </c>
    </row>
    <row r="283" spans="3:5" x14ac:dyDescent="0.25">
      <c r="C283">
        <v>481</v>
      </c>
      <c r="D283">
        <v>5.5279299999999996</v>
      </c>
      <c r="E283" s="2">
        <v>2.9652900000000002E-4</v>
      </c>
    </row>
    <row r="284" spans="3:5" x14ac:dyDescent="0.25">
      <c r="C284">
        <v>482</v>
      </c>
      <c r="D284">
        <v>5.4959699999999998</v>
      </c>
      <c r="E284" s="2">
        <v>3.1917700000000002E-4</v>
      </c>
    </row>
    <row r="285" spans="3:5" x14ac:dyDescent="0.25">
      <c r="C285">
        <v>483</v>
      </c>
      <c r="D285">
        <v>5.5070600000000001</v>
      </c>
      <c r="E285" s="2">
        <v>3.1112700000000002E-4</v>
      </c>
    </row>
    <row r="286" spans="3:5" x14ac:dyDescent="0.25">
      <c r="C286">
        <v>484</v>
      </c>
      <c r="D286">
        <v>5.5142899999999999</v>
      </c>
      <c r="E286" s="2">
        <v>3.0599300000000001E-4</v>
      </c>
    </row>
    <row r="287" spans="3:5" x14ac:dyDescent="0.25">
      <c r="C287">
        <v>485</v>
      </c>
      <c r="D287">
        <v>5.4776800000000003</v>
      </c>
      <c r="E287" s="2">
        <v>3.3290799999999998E-4</v>
      </c>
    </row>
    <row r="288" spans="3:5" x14ac:dyDescent="0.25">
      <c r="C288">
        <v>486</v>
      </c>
      <c r="D288">
        <v>5.5101599999999999</v>
      </c>
      <c r="E288" s="2">
        <v>3.0891399999999998E-4</v>
      </c>
    </row>
    <row r="289" spans="3:5" x14ac:dyDescent="0.25">
      <c r="C289">
        <v>487</v>
      </c>
      <c r="D289">
        <v>5.5230300000000003</v>
      </c>
      <c r="E289" s="2">
        <v>2.9989300000000002E-4</v>
      </c>
    </row>
    <row r="290" spans="3:5" x14ac:dyDescent="0.25">
      <c r="C290">
        <v>488</v>
      </c>
      <c r="D290">
        <v>5.5218699999999998</v>
      </c>
      <c r="E290" s="2">
        <v>3.0069999999999999E-4</v>
      </c>
    </row>
    <row r="291" spans="3:5" x14ac:dyDescent="0.25">
      <c r="C291">
        <v>489</v>
      </c>
      <c r="D291">
        <v>5.5454299999999996</v>
      </c>
      <c r="E291" s="2">
        <v>2.84822E-4</v>
      </c>
    </row>
    <row r="292" spans="3:5" x14ac:dyDescent="0.25">
      <c r="C292">
        <v>490</v>
      </c>
      <c r="D292">
        <v>5.5122</v>
      </c>
      <c r="E292" s="2">
        <v>3.0747000000000001E-4</v>
      </c>
    </row>
    <row r="293" spans="3:5" x14ac:dyDescent="0.25">
      <c r="C293">
        <v>491</v>
      </c>
      <c r="D293">
        <v>5.4927900000000003</v>
      </c>
      <c r="E293" s="2">
        <v>3.2152400000000001E-4</v>
      </c>
    </row>
    <row r="294" spans="3:5" x14ac:dyDescent="0.25">
      <c r="C294">
        <v>492</v>
      </c>
      <c r="D294">
        <v>5.5353700000000003</v>
      </c>
      <c r="E294" s="2">
        <v>2.9149599999999998E-4</v>
      </c>
    </row>
    <row r="295" spans="3:5" x14ac:dyDescent="0.25">
      <c r="C295">
        <v>493</v>
      </c>
      <c r="D295">
        <v>5.4971699999999997</v>
      </c>
      <c r="E295" s="2">
        <v>3.1829599999999998E-4</v>
      </c>
    </row>
    <row r="296" spans="3:5" x14ac:dyDescent="0.25">
      <c r="C296">
        <v>494</v>
      </c>
      <c r="D296">
        <v>5.52386</v>
      </c>
      <c r="E296" s="2">
        <v>2.9932400000000001E-4</v>
      </c>
    </row>
    <row r="297" spans="3:5" x14ac:dyDescent="0.25">
      <c r="C297">
        <v>495</v>
      </c>
      <c r="D297">
        <v>5.5370699999999999</v>
      </c>
      <c r="E297" s="2">
        <v>2.9035299999999998E-4</v>
      </c>
    </row>
    <row r="298" spans="3:5" x14ac:dyDescent="0.25">
      <c r="C298">
        <v>496</v>
      </c>
      <c r="D298">
        <v>5.5072700000000001</v>
      </c>
      <c r="E298" s="2">
        <v>3.1097699999999999E-4</v>
      </c>
    </row>
    <row r="299" spans="3:5" x14ac:dyDescent="0.25">
      <c r="C299">
        <v>497</v>
      </c>
      <c r="D299">
        <v>5.4976799999999999</v>
      </c>
      <c r="E299" s="2">
        <v>3.17922E-4</v>
      </c>
    </row>
    <row r="300" spans="3:5" x14ac:dyDescent="0.25">
      <c r="C300">
        <v>498</v>
      </c>
      <c r="D300">
        <v>5.50474</v>
      </c>
      <c r="E300" s="2">
        <v>3.1279700000000002E-4</v>
      </c>
    </row>
    <row r="301" spans="3:5" x14ac:dyDescent="0.25">
      <c r="C301">
        <v>499</v>
      </c>
      <c r="D301">
        <v>5.49918</v>
      </c>
      <c r="E301" s="2">
        <v>3.1682500000000002E-4</v>
      </c>
    </row>
    <row r="302" spans="3:5" x14ac:dyDescent="0.25">
      <c r="C302">
        <v>500</v>
      </c>
      <c r="D302">
        <v>5.5216900000000004</v>
      </c>
      <c r="E302" s="2">
        <v>3.0082399999999999E-4</v>
      </c>
    </row>
    <row r="303" spans="3:5" x14ac:dyDescent="0.25">
      <c r="C303">
        <v>501</v>
      </c>
      <c r="D303">
        <v>5.5379199999999997</v>
      </c>
      <c r="E303" s="2">
        <v>2.8978599999999999E-4</v>
      </c>
    </row>
    <row r="304" spans="3:5" x14ac:dyDescent="0.25">
      <c r="C304">
        <v>502</v>
      </c>
      <c r="D304">
        <v>5.52325</v>
      </c>
      <c r="E304" s="2">
        <v>2.9974599999999999E-4</v>
      </c>
    </row>
    <row r="305" spans="3:5" x14ac:dyDescent="0.25">
      <c r="C305">
        <v>503</v>
      </c>
      <c r="D305">
        <v>5.5203100000000003</v>
      </c>
      <c r="E305" s="2">
        <v>3.0178200000000001E-4</v>
      </c>
    </row>
    <row r="306" spans="3:5" x14ac:dyDescent="0.25">
      <c r="C306">
        <v>504</v>
      </c>
      <c r="D306">
        <v>5.5205500000000001</v>
      </c>
      <c r="E306" s="2">
        <v>3.0161100000000002E-4</v>
      </c>
    </row>
    <row r="307" spans="3:5" x14ac:dyDescent="0.25">
      <c r="C307">
        <v>505</v>
      </c>
      <c r="D307">
        <v>5.5292199999999996</v>
      </c>
      <c r="E307" s="2">
        <v>2.9565499999999997E-4</v>
      </c>
    </row>
    <row r="308" spans="3:5" x14ac:dyDescent="0.25">
      <c r="C308">
        <v>506</v>
      </c>
      <c r="D308">
        <v>5.5263600000000004</v>
      </c>
      <c r="E308" s="2">
        <v>2.9760799999999999E-4</v>
      </c>
    </row>
    <row r="309" spans="3:5" x14ac:dyDescent="0.25">
      <c r="C309">
        <v>507</v>
      </c>
      <c r="D309">
        <v>5.5249800000000002</v>
      </c>
      <c r="E309" s="2">
        <v>2.9855000000000002E-4</v>
      </c>
    </row>
    <row r="310" spans="3:5" x14ac:dyDescent="0.25">
      <c r="C310">
        <v>508</v>
      </c>
      <c r="D310">
        <v>5.5323500000000001</v>
      </c>
      <c r="E310" s="2">
        <v>2.9353000000000002E-4</v>
      </c>
    </row>
    <row r="311" spans="3:5" x14ac:dyDescent="0.25">
      <c r="C311">
        <v>509</v>
      </c>
      <c r="D311">
        <v>5.5252100000000004</v>
      </c>
      <c r="E311" s="2">
        <v>2.9839299999999999E-4</v>
      </c>
    </row>
    <row r="312" spans="3:5" x14ac:dyDescent="0.25">
      <c r="C312">
        <v>510</v>
      </c>
      <c r="D312">
        <v>5.52088</v>
      </c>
      <c r="E312" s="2">
        <v>3.0138499999999999E-4</v>
      </c>
    </row>
    <row r="313" spans="3:5" x14ac:dyDescent="0.25">
      <c r="C313">
        <v>511</v>
      </c>
      <c r="D313">
        <v>5.5224200000000003</v>
      </c>
      <c r="E313" s="2">
        <v>3.0031600000000002E-4</v>
      </c>
    </row>
    <row r="314" spans="3:5" x14ac:dyDescent="0.25">
      <c r="C314">
        <v>512</v>
      </c>
      <c r="D314">
        <v>5.5209299999999999</v>
      </c>
      <c r="E314" s="2">
        <v>3.0135300000000003E-4</v>
      </c>
    </row>
    <row r="315" spans="3:5" x14ac:dyDescent="0.25">
      <c r="C315">
        <v>513</v>
      </c>
      <c r="D315">
        <v>5.524</v>
      </c>
      <c r="E315" s="2">
        <v>2.9922899999999998E-4</v>
      </c>
    </row>
    <row r="316" spans="3:5" x14ac:dyDescent="0.25">
      <c r="C316">
        <v>514</v>
      </c>
      <c r="D316">
        <v>5.5184199999999999</v>
      </c>
      <c r="E316" s="2">
        <v>3.0309899999999998E-4</v>
      </c>
    </row>
    <row r="317" spans="3:5" x14ac:dyDescent="0.25">
      <c r="C317">
        <v>515</v>
      </c>
      <c r="D317">
        <v>5.5014900000000004</v>
      </c>
      <c r="E317" s="2">
        <v>3.1514500000000002E-4</v>
      </c>
    </row>
    <row r="318" spans="3:5" x14ac:dyDescent="0.25">
      <c r="C318">
        <v>516</v>
      </c>
      <c r="D318">
        <v>5.5197700000000003</v>
      </c>
      <c r="E318" s="2">
        <v>3.0215400000000001E-4</v>
      </c>
    </row>
    <row r="319" spans="3:5" x14ac:dyDescent="0.25">
      <c r="C319">
        <v>517</v>
      </c>
      <c r="D319">
        <v>5.5241100000000003</v>
      </c>
      <c r="E319" s="2">
        <v>2.9915299999999997E-4</v>
      </c>
    </row>
    <row r="320" spans="3:5" x14ac:dyDescent="0.25">
      <c r="C320">
        <v>518</v>
      </c>
      <c r="D320">
        <v>5.5404499999999999</v>
      </c>
      <c r="E320" s="2">
        <v>2.88103E-4</v>
      </c>
    </row>
    <row r="321" spans="3:5" x14ac:dyDescent="0.25">
      <c r="C321">
        <v>519</v>
      </c>
      <c r="D321">
        <v>5.5288599999999999</v>
      </c>
      <c r="E321" s="2">
        <v>2.9589900000000002E-4</v>
      </c>
    </row>
    <row r="322" spans="3:5" x14ac:dyDescent="0.25">
      <c r="C322">
        <v>520</v>
      </c>
      <c r="D322">
        <v>5.5144799999999998</v>
      </c>
      <c r="E322" s="2">
        <v>3.0586200000000001E-4</v>
      </c>
    </row>
    <row r="323" spans="3:5" x14ac:dyDescent="0.25">
      <c r="C323">
        <v>521</v>
      </c>
      <c r="D323">
        <v>5.5259400000000003</v>
      </c>
      <c r="E323" s="2">
        <v>2.97891E-4</v>
      </c>
    </row>
    <row r="324" spans="3:5" x14ac:dyDescent="0.25">
      <c r="C324">
        <v>522</v>
      </c>
      <c r="D324">
        <v>5.5289200000000003</v>
      </c>
      <c r="E324" s="2">
        <v>2.9585899999999999E-4</v>
      </c>
    </row>
    <row r="325" spans="3:5" x14ac:dyDescent="0.25">
      <c r="C325">
        <v>523</v>
      </c>
      <c r="D325">
        <v>5.5305600000000004</v>
      </c>
      <c r="E325" s="2">
        <v>2.9474299999999998E-4</v>
      </c>
    </row>
    <row r="326" spans="3:5" x14ac:dyDescent="0.25">
      <c r="C326">
        <v>524</v>
      </c>
      <c r="D326">
        <v>5.5147899999999996</v>
      </c>
      <c r="E326" s="2">
        <v>3.0563699999999999E-4</v>
      </c>
    </row>
    <row r="327" spans="3:5" x14ac:dyDescent="0.25">
      <c r="C327">
        <v>525</v>
      </c>
      <c r="D327">
        <v>5.5023799999999996</v>
      </c>
      <c r="E327" s="2">
        <v>3.1449899999999999E-4</v>
      </c>
    </row>
    <row r="328" spans="3:5" x14ac:dyDescent="0.25">
      <c r="C328">
        <v>526</v>
      </c>
      <c r="D328">
        <v>5.5093899999999998</v>
      </c>
      <c r="E328" s="2">
        <v>3.0946499999999998E-4</v>
      </c>
    </row>
    <row r="329" spans="3:5" x14ac:dyDescent="0.25">
      <c r="C329">
        <v>527</v>
      </c>
      <c r="D329">
        <v>5.5207100000000002</v>
      </c>
      <c r="E329" s="2">
        <v>3.0150199999999999E-4</v>
      </c>
    </row>
    <row r="330" spans="3:5" x14ac:dyDescent="0.25">
      <c r="C330">
        <v>528</v>
      </c>
      <c r="D330">
        <v>5.5278600000000004</v>
      </c>
      <c r="E330" s="2">
        <v>2.9657899999999999E-4</v>
      </c>
    </row>
    <row r="331" spans="3:5" x14ac:dyDescent="0.25">
      <c r="C331">
        <v>529</v>
      </c>
      <c r="D331">
        <v>5.5040500000000003</v>
      </c>
      <c r="E331" s="2">
        <v>3.13295E-4</v>
      </c>
    </row>
    <row r="332" spans="3:5" x14ac:dyDescent="0.25">
      <c r="C332">
        <v>530</v>
      </c>
      <c r="D332">
        <v>5.5180899999999999</v>
      </c>
      <c r="E332" s="2">
        <v>3.0332299999999998E-4</v>
      </c>
    </row>
    <row r="333" spans="3:5" x14ac:dyDescent="0.25">
      <c r="C333">
        <v>531</v>
      </c>
      <c r="D333">
        <v>5.5296200000000004</v>
      </c>
      <c r="E333" s="2">
        <v>2.9538200000000001E-4</v>
      </c>
    </row>
    <row r="334" spans="3:5" x14ac:dyDescent="0.25">
      <c r="C334">
        <v>532</v>
      </c>
      <c r="D334">
        <v>5.5281599999999997</v>
      </c>
      <c r="E334" s="2">
        <v>2.9637100000000003E-4</v>
      </c>
    </row>
    <row r="335" spans="3:5" x14ac:dyDescent="0.25">
      <c r="C335">
        <v>533</v>
      </c>
      <c r="D335">
        <v>5.5312400000000004</v>
      </c>
      <c r="E335" s="2">
        <v>2.9427700000000002E-4</v>
      </c>
    </row>
    <row r="336" spans="3:5" x14ac:dyDescent="0.25">
      <c r="C336">
        <v>534</v>
      </c>
      <c r="D336">
        <v>5.5086300000000001</v>
      </c>
      <c r="E336" s="2">
        <v>3.1000500000000002E-4</v>
      </c>
    </row>
    <row r="337" spans="3:5" x14ac:dyDescent="0.25">
      <c r="C337">
        <v>535</v>
      </c>
      <c r="D337">
        <v>5.5031600000000003</v>
      </c>
      <c r="E337" s="2">
        <v>3.13935E-4</v>
      </c>
    </row>
    <row r="338" spans="3:5" x14ac:dyDescent="0.25">
      <c r="C338">
        <v>536</v>
      </c>
      <c r="D338">
        <v>5.5044500000000003</v>
      </c>
      <c r="E338" s="2">
        <v>3.1300099999999998E-4</v>
      </c>
    </row>
    <row r="339" spans="3:5" x14ac:dyDescent="0.25">
      <c r="C339">
        <v>537</v>
      </c>
      <c r="D339">
        <v>5.5169899999999998</v>
      </c>
      <c r="E339" s="2">
        <v>3.0409300000000002E-4</v>
      </c>
    </row>
    <row r="340" spans="3:5" x14ac:dyDescent="0.25">
      <c r="C340">
        <v>538</v>
      </c>
      <c r="D340">
        <v>5.5229200000000001</v>
      </c>
      <c r="E340" s="2">
        <v>2.9996899999999997E-4</v>
      </c>
    </row>
    <row r="341" spans="3:5" x14ac:dyDescent="0.25">
      <c r="C341">
        <v>539</v>
      </c>
      <c r="D341">
        <v>5.5173500000000004</v>
      </c>
      <c r="E341" s="2">
        <v>3.0384699999999999E-4</v>
      </c>
    </row>
    <row r="342" spans="3:5" x14ac:dyDescent="0.25">
      <c r="C342">
        <v>540</v>
      </c>
      <c r="D342">
        <v>5.5061900000000001</v>
      </c>
      <c r="E342" s="2">
        <v>3.1175000000000002E-4</v>
      </c>
    </row>
    <row r="343" spans="3:5" x14ac:dyDescent="0.25">
      <c r="C343">
        <v>541</v>
      </c>
      <c r="D343">
        <v>5.5077800000000003</v>
      </c>
      <c r="E343" s="2">
        <v>3.10616E-4</v>
      </c>
    </row>
    <row r="344" spans="3:5" x14ac:dyDescent="0.25">
      <c r="C344">
        <v>542</v>
      </c>
      <c r="D344">
        <v>5.4957399999999996</v>
      </c>
      <c r="E344" s="2">
        <v>3.1934299999999998E-4</v>
      </c>
    </row>
    <row r="345" spans="3:5" x14ac:dyDescent="0.25">
      <c r="C345">
        <v>543</v>
      </c>
      <c r="D345">
        <v>5.4916999999999998</v>
      </c>
      <c r="E345" s="2">
        <v>3.2232799999999998E-4</v>
      </c>
    </row>
    <row r="346" spans="3:5" x14ac:dyDescent="0.25">
      <c r="C346">
        <v>544</v>
      </c>
      <c r="D346">
        <v>5.4943400000000002</v>
      </c>
      <c r="E346" s="2">
        <v>3.2037899999999998E-4</v>
      </c>
    </row>
    <row r="347" spans="3:5" x14ac:dyDescent="0.25">
      <c r="C347">
        <v>545</v>
      </c>
      <c r="D347">
        <v>5.5066199999999998</v>
      </c>
      <c r="E347" s="2">
        <v>3.1144799999999998E-4</v>
      </c>
    </row>
    <row r="348" spans="3:5" x14ac:dyDescent="0.25">
      <c r="C348">
        <v>546</v>
      </c>
      <c r="D348">
        <v>5.5150699999999997</v>
      </c>
      <c r="E348" s="2">
        <v>3.0544399999999998E-4</v>
      </c>
    </row>
    <row r="349" spans="3:5" x14ac:dyDescent="0.25">
      <c r="C349">
        <v>547</v>
      </c>
      <c r="D349">
        <v>5.5082899999999997</v>
      </c>
      <c r="E349" s="2">
        <v>3.1025200000000001E-4</v>
      </c>
    </row>
    <row r="350" spans="3:5" x14ac:dyDescent="0.25">
      <c r="C350">
        <v>548</v>
      </c>
      <c r="D350">
        <v>5.5153100000000004</v>
      </c>
      <c r="E350" s="2">
        <v>3.05273E-4</v>
      </c>
    </row>
    <row r="351" spans="3:5" x14ac:dyDescent="0.25">
      <c r="C351">
        <v>549</v>
      </c>
      <c r="D351">
        <v>5.5310499999999996</v>
      </c>
      <c r="E351" s="2">
        <v>2.9441100000000001E-4</v>
      </c>
    </row>
    <row r="352" spans="3:5" x14ac:dyDescent="0.25">
      <c r="C352">
        <v>550</v>
      </c>
      <c r="D352">
        <v>5.5029300000000001</v>
      </c>
      <c r="E352" s="2">
        <v>3.14104E-4</v>
      </c>
    </row>
    <row r="353" spans="3:5" x14ac:dyDescent="0.25">
      <c r="C353">
        <v>551</v>
      </c>
      <c r="D353">
        <v>5.4948800000000002</v>
      </c>
      <c r="E353" s="2">
        <v>3.1997500000000001E-4</v>
      </c>
    </row>
    <row r="354" spans="3:5" x14ac:dyDescent="0.25">
      <c r="C354">
        <v>552</v>
      </c>
      <c r="D354">
        <v>5.4936400000000001</v>
      </c>
      <c r="E354" s="2">
        <v>3.2089500000000002E-4</v>
      </c>
    </row>
    <row r="355" spans="3:5" x14ac:dyDescent="0.25">
      <c r="C355">
        <v>553</v>
      </c>
      <c r="D355">
        <v>5.5156799999999997</v>
      </c>
      <c r="E355" s="2">
        <v>3.0501699999999998E-4</v>
      </c>
    </row>
    <row r="356" spans="3:5" x14ac:dyDescent="0.25">
      <c r="C356">
        <v>554</v>
      </c>
      <c r="D356">
        <v>5.5213799999999997</v>
      </c>
      <c r="E356" s="2">
        <v>3.01038E-4</v>
      </c>
    </row>
    <row r="357" spans="3:5" x14ac:dyDescent="0.25">
      <c r="C357">
        <v>555</v>
      </c>
      <c r="D357">
        <v>5.5272199999999998</v>
      </c>
      <c r="E357" s="2">
        <v>2.9701800000000002E-4</v>
      </c>
    </row>
    <row r="358" spans="3:5" x14ac:dyDescent="0.25">
      <c r="C358">
        <v>556</v>
      </c>
      <c r="D358">
        <v>5.5359800000000003</v>
      </c>
      <c r="E358" s="2">
        <v>2.9108299999999998E-4</v>
      </c>
    </row>
    <row r="359" spans="3:5" x14ac:dyDescent="0.25">
      <c r="C359">
        <v>557</v>
      </c>
      <c r="D359">
        <v>5.52156</v>
      </c>
      <c r="E359" s="2">
        <v>3.0091599999999998E-4</v>
      </c>
    </row>
    <row r="360" spans="3:5" x14ac:dyDescent="0.25">
      <c r="C360">
        <v>558</v>
      </c>
      <c r="D360">
        <v>5.54345</v>
      </c>
      <c r="E360" s="2">
        <v>2.8612100000000002E-4</v>
      </c>
    </row>
    <row r="361" spans="3:5" x14ac:dyDescent="0.25">
      <c r="C361">
        <v>559</v>
      </c>
      <c r="D361">
        <v>5.5332400000000002</v>
      </c>
      <c r="E361" s="2">
        <v>2.9292499999999998E-4</v>
      </c>
    </row>
    <row r="362" spans="3:5" x14ac:dyDescent="0.25">
      <c r="C362">
        <v>560</v>
      </c>
      <c r="D362">
        <v>5.5147399999999998</v>
      </c>
      <c r="E362" s="2">
        <v>3.05679E-4</v>
      </c>
    </row>
    <row r="363" spans="3:5" x14ac:dyDescent="0.25">
      <c r="C363">
        <v>561</v>
      </c>
      <c r="D363">
        <v>5.5133599999999996</v>
      </c>
      <c r="E363" s="2">
        <v>3.0664599999999999E-4</v>
      </c>
    </row>
    <row r="364" spans="3:5" x14ac:dyDescent="0.25">
      <c r="C364">
        <v>562</v>
      </c>
      <c r="D364">
        <v>5.5319799999999999</v>
      </c>
      <c r="E364" s="2">
        <v>2.93777E-4</v>
      </c>
    </row>
    <row r="365" spans="3:5" x14ac:dyDescent="0.25">
      <c r="C365">
        <v>563</v>
      </c>
      <c r="D365">
        <v>5.5605799999999999</v>
      </c>
      <c r="E365" s="2">
        <v>2.7505500000000002E-4</v>
      </c>
    </row>
    <row r="366" spans="3:5" x14ac:dyDescent="0.25">
      <c r="C366">
        <v>564</v>
      </c>
      <c r="D366">
        <v>5.5512699999999997</v>
      </c>
      <c r="E366" s="2">
        <v>2.8101599999999998E-4</v>
      </c>
    </row>
    <row r="367" spans="3:5" x14ac:dyDescent="0.25">
      <c r="C367">
        <v>565</v>
      </c>
      <c r="D367">
        <v>5.5650700000000004</v>
      </c>
      <c r="E367" s="2">
        <v>2.72224E-4</v>
      </c>
    </row>
    <row r="368" spans="3:5" x14ac:dyDescent="0.25">
      <c r="C368">
        <v>566</v>
      </c>
      <c r="D368">
        <v>5.5529799999999998</v>
      </c>
      <c r="E368" s="2">
        <v>2.7991300000000002E-4</v>
      </c>
    </row>
    <row r="369" spans="3:5" x14ac:dyDescent="0.25">
      <c r="C369">
        <v>567</v>
      </c>
      <c r="D369">
        <v>5.54399</v>
      </c>
      <c r="E369" s="2">
        <v>2.8576799999999999E-4</v>
      </c>
    </row>
    <row r="370" spans="3:5" x14ac:dyDescent="0.25">
      <c r="C370">
        <v>568</v>
      </c>
      <c r="D370">
        <v>5.5425000000000004</v>
      </c>
      <c r="E370" s="2">
        <v>2.8675100000000002E-4</v>
      </c>
    </row>
    <row r="371" spans="3:5" x14ac:dyDescent="0.25">
      <c r="C371">
        <v>569</v>
      </c>
      <c r="D371">
        <v>5.5530600000000003</v>
      </c>
      <c r="E371" s="2">
        <v>2.7985800000000002E-4</v>
      </c>
    </row>
    <row r="372" spans="3:5" x14ac:dyDescent="0.25">
      <c r="C372">
        <v>570</v>
      </c>
      <c r="D372">
        <v>5.5485800000000003</v>
      </c>
      <c r="E372" s="2">
        <v>2.8276100000000003E-4</v>
      </c>
    </row>
    <row r="373" spans="3:5" x14ac:dyDescent="0.25">
      <c r="C373">
        <v>571</v>
      </c>
      <c r="D373">
        <v>5.5563599999999997</v>
      </c>
      <c r="E373" s="2">
        <v>2.7774100000000002E-4</v>
      </c>
    </row>
    <row r="374" spans="3:5" x14ac:dyDescent="0.25">
      <c r="C374">
        <v>572</v>
      </c>
      <c r="D374">
        <v>5.5296200000000004</v>
      </c>
      <c r="E374" s="2">
        <v>2.95381E-4</v>
      </c>
    </row>
    <row r="375" spans="3:5" x14ac:dyDescent="0.25">
      <c r="C375">
        <v>573</v>
      </c>
      <c r="D375">
        <v>5.5398199999999997</v>
      </c>
      <c r="E375" s="2">
        <v>2.8852000000000001E-4</v>
      </c>
    </row>
    <row r="376" spans="3:5" x14ac:dyDescent="0.25">
      <c r="C376">
        <v>574</v>
      </c>
      <c r="D376">
        <v>5.5565800000000003</v>
      </c>
      <c r="E376" s="2">
        <v>2.77602E-4</v>
      </c>
    </row>
    <row r="377" spans="3:5" x14ac:dyDescent="0.25">
      <c r="C377">
        <v>575</v>
      </c>
      <c r="D377">
        <v>5.5535600000000001</v>
      </c>
      <c r="E377" s="2">
        <v>2.7953899999999998E-4</v>
      </c>
    </row>
    <row r="378" spans="3:5" x14ac:dyDescent="0.25">
      <c r="C378">
        <v>576</v>
      </c>
      <c r="D378">
        <v>5.5691100000000002</v>
      </c>
      <c r="E378" s="2">
        <v>2.6970599999999998E-4</v>
      </c>
    </row>
    <row r="379" spans="3:5" x14ac:dyDescent="0.25">
      <c r="C379">
        <v>577</v>
      </c>
      <c r="D379">
        <v>5.5659799999999997</v>
      </c>
      <c r="E379" s="2">
        <v>2.71659E-4</v>
      </c>
    </row>
    <row r="380" spans="3:5" x14ac:dyDescent="0.25">
      <c r="C380">
        <v>578</v>
      </c>
      <c r="D380">
        <v>5.5567799999999998</v>
      </c>
      <c r="E380" s="2">
        <v>2.7747399999999999E-4</v>
      </c>
    </row>
    <row r="381" spans="3:5" x14ac:dyDescent="0.25">
      <c r="C381">
        <v>579</v>
      </c>
      <c r="D381">
        <v>5.54312</v>
      </c>
      <c r="E381" s="2">
        <v>2.8633700000000001E-4</v>
      </c>
    </row>
    <row r="382" spans="3:5" x14ac:dyDescent="0.25">
      <c r="C382">
        <v>580</v>
      </c>
      <c r="D382">
        <v>5.5185599999999999</v>
      </c>
      <c r="E382" s="2">
        <v>3.02997E-4</v>
      </c>
    </row>
    <row r="383" spans="3:5" x14ac:dyDescent="0.25">
      <c r="C383">
        <v>581</v>
      </c>
      <c r="D383">
        <v>5.5118099999999997</v>
      </c>
      <c r="E383" s="2">
        <v>3.0774600000000002E-4</v>
      </c>
    </row>
    <row r="384" spans="3:5" x14ac:dyDescent="0.25">
      <c r="C384">
        <v>582</v>
      </c>
      <c r="D384">
        <v>5.5203699999999998</v>
      </c>
      <c r="E384" s="2">
        <v>3.0173800000000002E-4</v>
      </c>
    </row>
    <row r="385" spans="3:5" x14ac:dyDescent="0.25">
      <c r="C385">
        <v>583</v>
      </c>
      <c r="D385">
        <v>5.5093100000000002</v>
      </c>
      <c r="E385" s="2">
        <v>3.0952399999999999E-4</v>
      </c>
    </row>
    <row r="386" spans="3:5" x14ac:dyDescent="0.25">
      <c r="C386">
        <v>584</v>
      </c>
      <c r="D386">
        <v>5.51342</v>
      </c>
      <c r="E386" s="2">
        <v>3.0660399999999998E-4</v>
      </c>
    </row>
    <row r="387" spans="3:5" x14ac:dyDescent="0.25">
      <c r="C387">
        <v>585</v>
      </c>
      <c r="D387">
        <v>5.5149400000000002</v>
      </c>
      <c r="E387" s="2">
        <v>3.05538E-4</v>
      </c>
    </row>
    <row r="388" spans="3:5" x14ac:dyDescent="0.25">
      <c r="C388">
        <v>586</v>
      </c>
      <c r="D388">
        <v>5.5334000000000003</v>
      </c>
      <c r="E388" s="2">
        <v>2.9282199999999998E-4</v>
      </c>
    </row>
    <row r="389" spans="3:5" x14ac:dyDescent="0.25">
      <c r="C389">
        <v>587</v>
      </c>
      <c r="D389">
        <v>5.5557699999999999</v>
      </c>
      <c r="E389" s="2">
        <v>2.7811699999999998E-4</v>
      </c>
    </row>
    <row r="390" spans="3:5" x14ac:dyDescent="0.25">
      <c r="C390">
        <v>588</v>
      </c>
      <c r="D390">
        <v>5.5559000000000003</v>
      </c>
      <c r="E390" s="2">
        <v>2.7803399999999997E-4</v>
      </c>
    </row>
    <row r="391" spans="3:5" x14ac:dyDescent="0.25">
      <c r="C391">
        <v>589</v>
      </c>
      <c r="D391">
        <v>5.5381299999999998</v>
      </c>
      <c r="E391" s="2">
        <v>2.8964600000000001E-4</v>
      </c>
    </row>
    <row r="392" spans="3:5" x14ac:dyDescent="0.25">
      <c r="C392">
        <v>590</v>
      </c>
      <c r="D392">
        <v>5.5530900000000001</v>
      </c>
      <c r="E392" s="2">
        <v>2.7984100000000002E-4</v>
      </c>
    </row>
    <row r="393" spans="3:5" x14ac:dyDescent="0.25">
      <c r="C393">
        <v>591</v>
      </c>
      <c r="D393">
        <v>5.57979</v>
      </c>
      <c r="E393" s="2">
        <v>2.6315600000000001E-4</v>
      </c>
    </row>
    <row r="394" spans="3:5" x14ac:dyDescent="0.25">
      <c r="C394">
        <v>592</v>
      </c>
      <c r="D394">
        <v>5.5997199999999996</v>
      </c>
      <c r="E394" s="2">
        <v>2.5135199999999999E-4</v>
      </c>
    </row>
    <row r="395" spans="3:5" x14ac:dyDescent="0.25">
      <c r="C395">
        <v>593</v>
      </c>
      <c r="D395">
        <v>5.5863399999999999</v>
      </c>
      <c r="E395" s="2">
        <v>2.59213E-4</v>
      </c>
    </row>
    <row r="396" spans="3:5" x14ac:dyDescent="0.25">
      <c r="C396">
        <v>594</v>
      </c>
      <c r="D396">
        <v>5.5502399999999996</v>
      </c>
      <c r="E396" s="2">
        <v>2.81682E-4</v>
      </c>
    </row>
    <row r="397" spans="3:5" x14ac:dyDescent="0.25">
      <c r="C397">
        <v>595</v>
      </c>
      <c r="D397">
        <v>5.5548999999999999</v>
      </c>
      <c r="E397" s="2">
        <v>2.78676E-4</v>
      </c>
    </row>
    <row r="398" spans="3:5" x14ac:dyDescent="0.25">
      <c r="C398">
        <v>596</v>
      </c>
      <c r="D398">
        <v>5.5550899999999999</v>
      </c>
      <c r="E398" s="2">
        <v>2.7855399999999998E-4</v>
      </c>
    </row>
    <row r="399" spans="3:5" x14ac:dyDescent="0.25">
      <c r="C399">
        <v>597</v>
      </c>
      <c r="D399">
        <v>5.5521200000000004</v>
      </c>
      <c r="E399" s="2">
        <v>2.8046599999999999E-4</v>
      </c>
    </row>
    <row r="400" spans="3:5" x14ac:dyDescent="0.25">
      <c r="C400">
        <v>598</v>
      </c>
      <c r="D400">
        <v>5.5505899999999997</v>
      </c>
      <c r="E400" s="2">
        <v>2.8145600000000002E-4</v>
      </c>
    </row>
    <row r="401" spans="3:5" x14ac:dyDescent="0.25">
      <c r="C401">
        <v>599</v>
      </c>
      <c r="D401">
        <v>5.5738799999999999</v>
      </c>
      <c r="E401" s="2">
        <v>2.6675800000000002E-4</v>
      </c>
    </row>
    <row r="402" spans="3:5" x14ac:dyDescent="0.25">
      <c r="C402">
        <v>600</v>
      </c>
      <c r="D402">
        <v>5.5614400000000002</v>
      </c>
      <c r="E402" s="2">
        <v>2.7451199999999998E-4</v>
      </c>
    </row>
    <row r="403" spans="3:5" x14ac:dyDescent="0.25">
      <c r="C403">
        <v>601</v>
      </c>
      <c r="D403">
        <v>5.5300099999999999</v>
      </c>
      <c r="E403" s="2">
        <v>2.9511700000000001E-4</v>
      </c>
    </row>
    <row r="404" spans="3:5" x14ac:dyDescent="0.25">
      <c r="C404">
        <v>602</v>
      </c>
      <c r="D404">
        <v>5.5447300000000004</v>
      </c>
      <c r="E404" s="2">
        <v>2.8527700000000001E-4</v>
      </c>
    </row>
    <row r="405" spans="3:5" x14ac:dyDescent="0.25">
      <c r="C405">
        <v>603</v>
      </c>
      <c r="D405">
        <v>5.5568999999999997</v>
      </c>
      <c r="E405" s="2">
        <v>2.77395E-4</v>
      </c>
    </row>
    <row r="406" spans="3:5" x14ac:dyDescent="0.25">
      <c r="C406">
        <v>604</v>
      </c>
      <c r="D406">
        <v>5.5462400000000001</v>
      </c>
      <c r="E406" s="2">
        <v>2.8428900000000002E-4</v>
      </c>
    </row>
    <row r="407" spans="3:5" x14ac:dyDescent="0.25">
      <c r="C407">
        <v>605</v>
      </c>
      <c r="D407">
        <v>5.5599499999999997</v>
      </c>
      <c r="E407" s="2">
        <v>2.7545400000000001E-4</v>
      </c>
    </row>
    <row r="408" spans="3:5" x14ac:dyDescent="0.25">
      <c r="C408">
        <v>606</v>
      </c>
      <c r="D408">
        <v>5.54338</v>
      </c>
      <c r="E408" s="2">
        <v>2.8616500000000001E-4</v>
      </c>
    </row>
    <row r="409" spans="3:5" x14ac:dyDescent="0.25">
      <c r="C409">
        <v>607</v>
      </c>
      <c r="D409">
        <v>5.5286900000000001</v>
      </c>
      <c r="E409" s="2">
        <v>2.9601399999999999E-4</v>
      </c>
    </row>
    <row r="410" spans="3:5" x14ac:dyDescent="0.25">
      <c r="C410">
        <v>608</v>
      </c>
      <c r="D410">
        <v>5.5259299999999998</v>
      </c>
      <c r="E410" s="2">
        <v>2.9789900000000002E-4</v>
      </c>
    </row>
    <row r="411" spans="3:5" x14ac:dyDescent="0.25">
      <c r="C411">
        <v>609</v>
      </c>
      <c r="D411">
        <v>5.5218800000000003</v>
      </c>
      <c r="E411" s="2">
        <v>3.0068899999999998E-4</v>
      </c>
    </row>
    <row r="412" spans="3:5" x14ac:dyDescent="0.25">
      <c r="C412">
        <v>610</v>
      </c>
      <c r="D412">
        <v>5.5392299999999999</v>
      </c>
      <c r="E412" s="2">
        <v>2.8891700000000003E-4</v>
      </c>
    </row>
    <row r="413" spans="3:5" x14ac:dyDescent="0.25">
      <c r="C413">
        <v>611</v>
      </c>
      <c r="D413">
        <v>5.5391500000000002</v>
      </c>
      <c r="E413" s="2">
        <v>2.8896899999999998E-4</v>
      </c>
    </row>
    <row r="414" spans="3:5" x14ac:dyDescent="0.25">
      <c r="C414">
        <v>612</v>
      </c>
      <c r="D414">
        <v>5.5232799999999997</v>
      </c>
      <c r="E414" s="2">
        <v>2.9972499999999998E-4</v>
      </c>
    </row>
    <row r="415" spans="3:5" x14ac:dyDescent="0.25">
      <c r="C415">
        <v>613</v>
      </c>
      <c r="D415">
        <v>5.5136500000000002</v>
      </c>
      <c r="E415" s="2">
        <v>3.06447E-4</v>
      </c>
    </row>
    <row r="416" spans="3:5" x14ac:dyDescent="0.25">
      <c r="C416">
        <v>614</v>
      </c>
      <c r="D416">
        <v>5.5206900000000001</v>
      </c>
      <c r="E416" s="2">
        <v>3.0151599999999999E-4</v>
      </c>
    </row>
    <row r="417" spans="3:5" x14ac:dyDescent="0.25">
      <c r="C417">
        <v>615</v>
      </c>
      <c r="D417">
        <v>5.5437399999999997</v>
      </c>
      <c r="E417" s="2">
        <v>2.8593100000000001E-4</v>
      </c>
    </row>
    <row r="418" spans="3:5" x14ac:dyDescent="0.25">
      <c r="C418">
        <v>616</v>
      </c>
      <c r="D418">
        <v>5.5422700000000003</v>
      </c>
      <c r="E418" s="2">
        <v>2.8689999999999998E-4</v>
      </c>
    </row>
    <row r="419" spans="3:5" x14ac:dyDescent="0.25">
      <c r="C419">
        <v>617</v>
      </c>
      <c r="D419">
        <v>5.5573199999999998</v>
      </c>
      <c r="E419" s="2">
        <v>2.7713E-4</v>
      </c>
    </row>
    <row r="420" spans="3:5" x14ac:dyDescent="0.25">
      <c r="C420">
        <v>618</v>
      </c>
      <c r="D420">
        <v>5.5666799999999999</v>
      </c>
      <c r="E420" s="2">
        <v>2.7121799999999999E-4</v>
      </c>
    </row>
    <row r="421" spans="3:5" x14ac:dyDescent="0.25">
      <c r="C421">
        <v>619</v>
      </c>
      <c r="D421">
        <v>5.55748</v>
      </c>
      <c r="E421" s="2">
        <v>2.7702500000000003E-4</v>
      </c>
    </row>
    <row r="422" spans="3:5" x14ac:dyDescent="0.25">
      <c r="C422">
        <v>620</v>
      </c>
      <c r="D422">
        <v>5.5843699999999998</v>
      </c>
      <c r="E422" s="2">
        <v>2.6039299999999999E-4</v>
      </c>
    </row>
    <row r="423" spans="3:5" x14ac:dyDescent="0.25">
      <c r="C423">
        <v>621</v>
      </c>
      <c r="D423">
        <v>5.5780000000000003</v>
      </c>
      <c r="E423" s="2">
        <v>2.6424100000000002E-4</v>
      </c>
    </row>
    <row r="424" spans="3:5" x14ac:dyDescent="0.25">
      <c r="C424">
        <v>622</v>
      </c>
      <c r="D424">
        <v>5.5811999999999999</v>
      </c>
      <c r="E424" s="2">
        <v>2.6230399999999999E-4</v>
      </c>
    </row>
    <row r="425" spans="3:5" x14ac:dyDescent="0.25">
      <c r="C425">
        <v>623</v>
      </c>
      <c r="D425">
        <v>5.5943399999999999</v>
      </c>
      <c r="E425" s="2">
        <v>2.5448400000000003E-4</v>
      </c>
    </row>
    <row r="426" spans="3:5" x14ac:dyDescent="0.25">
      <c r="C426">
        <v>624</v>
      </c>
      <c r="D426">
        <v>5.5878399999999999</v>
      </c>
      <c r="E426" s="2">
        <v>2.5832300000000003E-4</v>
      </c>
    </row>
    <row r="427" spans="3:5" x14ac:dyDescent="0.25">
      <c r="C427">
        <v>625</v>
      </c>
      <c r="D427">
        <v>5.5670299999999999</v>
      </c>
      <c r="E427" s="2">
        <v>2.7100399999999998E-4</v>
      </c>
    </row>
    <row r="428" spans="3:5" x14ac:dyDescent="0.25">
      <c r="C428">
        <v>626</v>
      </c>
      <c r="D428">
        <v>5.5517399999999997</v>
      </c>
      <c r="E428" s="2">
        <v>2.8070999999999999E-4</v>
      </c>
    </row>
    <row r="429" spans="3:5" x14ac:dyDescent="0.25">
      <c r="C429">
        <v>627</v>
      </c>
      <c r="D429">
        <v>5.5640099999999997</v>
      </c>
      <c r="E429" s="2">
        <v>2.72892E-4</v>
      </c>
    </row>
    <row r="430" spans="3:5" x14ac:dyDescent="0.25">
      <c r="C430">
        <v>628</v>
      </c>
      <c r="D430">
        <v>5.5655799999999997</v>
      </c>
      <c r="E430" s="2">
        <v>2.71907E-4</v>
      </c>
    </row>
    <row r="431" spans="3:5" x14ac:dyDescent="0.25">
      <c r="C431">
        <v>629</v>
      </c>
      <c r="D431">
        <v>5.5579999999999998</v>
      </c>
      <c r="E431" s="2">
        <v>2.7669499999999998E-4</v>
      </c>
    </row>
    <row r="432" spans="3:5" x14ac:dyDescent="0.25">
      <c r="C432">
        <v>630</v>
      </c>
      <c r="D432">
        <v>5.55802</v>
      </c>
      <c r="E432" s="2">
        <v>2.7668199999999999E-4</v>
      </c>
    </row>
    <row r="433" spans="3:5" x14ac:dyDescent="0.25">
      <c r="C433">
        <v>631</v>
      </c>
      <c r="D433">
        <v>5.5799599999999998</v>
      </c>
      <c r="E433" s="2">
        <v>2.6305300000000002E-4</v>
      </c>
    </row>
    <row r="434" spans="3:5" x14ac:dyDescent="0.25">
      <c r="C434">
        <v>632</v>
      </c>
      <c r="D434">
        <v>5.5896699999999999</v>
      </c>
      <c r="E434" s="2">
        <v>2.5723599999999999E-4</v>
      </c>
    </row>
    <row r="435" spans="3:5" x14ac:dyDescent="0.25">
      <c r="C435">
        <v>633</v>
      </c>
      <c r="D435">
        <v>5.5799399999999997</v>
      </c>
      <c r="E435" s="2">
        <v>2.6306600000000001E-4</v>
      </c>
    </row>
    <row r="436" spans="3:5" x14ac:dyDescent="0.25">
      <c r="C436">
        <v>634</v>
      </c>
      <c r="D436">
        <v>5.5833599999999999</v>
      </c>
      <c r="E436" s="2">
        <v>2.6100100000000002E-4</v>
      </c>
    </row>
    <row r="437" spans="3:5" x14ac:dyDescent="0.25">
      <c r="C437">
        <v>635</v>
      </c>
      <c r="D437">
        <v>5.5753899999999996</v>
      </c>
      <c r="E437" s="2">
        <v>2.65837E-4</v>
      </c>
    </row>
    <row r="438" spans="3:5" x14ac:dyDescent="0.25">
      <c r="C438">
        <v>636</v>
      </c>
      <c r="D438">
        <v>5.5915400000000002</v>
      </c>
      <c r="E438" s="2">
        <v>2.5613099999999999E-4</v>
      </c>
    </row>
    <row r="439" spans="3:5" x14ac:dyDescent="0.25">
      <c r="C439">
        <v>637</v>
      </c>
      <c r="D439">
        <v>5.5932199999999996</v>
      </c>
      <c r="E439" s="2">
        <v>2.5514E-4</v>
      </c>
    </row>
    <row r="440" spans="3:5" x14ac:dyDescent="0.25">
      <c r="C440">
        <v>638</v>
      </c>
      <c r="D440">
        <v>5.5933299999999999</v>
      </c>
      <c r="E440" s="2">
        <v>2.5507699999999998E-4</v>
      </c>
    </row>
    <row r="441" spans="3:5" x14ac:dyDescent="0.25">
      <c r="C441">
        <v>639</v>
      </c>
      <c r="D441">
        <v>5.5949999999999998</v>
      </c>
      <c r="E441" s="2">
        <v>2.54097E-4</v>
      </c>
    </row>
    <row r="442" spans="3:5" x14ac:dyDescent="0.25">
      <c r="C442">
        <v>640</v>
      </c>
      <c r="D442">
        <v>5.5660100000000003</v>
      </c>
      <c r="E442" s="2">
        <v>2.7163600000000001E-4</v>
      </c>
    </row>
    <row r="443" spans="3:5" x14ac:dyDescent="0.25">
      <c r="C443">
        <v>641</v>
      </c>
      <c r="D443">
        <v>5.5522799999999997</v>
      </c>
      <c r="E443" s="2">
        <v>2.8036599999999999E-4</v>
      </c>
    </row>
    <row r="444" spans="3:5" x14ac:dyDescent="0.25">
      <c r="C444">
        <v>642</v>
      </c>
      <c r="D444">
        <v>5.5757000000000003</v>
      </c>
      <c r="E444" s="2">
        <v>2.6564600000000002E-4</v>
      </c>
    </row>
    <row r="445" spans="3:5" x14ac:dyDescent="0.25">
      <c r="C445">
        <v>643</v>
      </c>
      <c r="D445">
        <v>5.5886699999999996</v>
      </c>
      <c r="E445" s="2">
        <v>2.5782799999999999E-4</v>
      </c>
    </row>
    <row r="446" spans="3:5" x14ac:dyDescent="0.25">
      <c r="C446">
        <v>644</v>
      </c>
      <c r="D446">
        <v>5.5935499999999996</v>
      </c>
      <c r="E446" s="2">
        <v>2.5494500000000002E-4</v>
      </c>
    </row>
    <row r="447" spans="3:5" x14ac:dyDescent="0.25">
      <c r="C447">
        <v>645</v>
      </c>
      <c r="D447">
        <v>5.6036099999999998</v>
      </c>
      <c r="E447" s="2">
        <v>2.4911099999999999E-4</v>
      </c>
    </row>
    <row r="448" spans="3:5" x14ac:dyDescent="0.25">
      <c r="C448">
        <v>646</v>
      </c>
      <c r="D448">
        <v>5.5710600000000001</v>
      </c>
      <c r="E448" s="2">
        <v>2.6850000000000002E-4</v>
      </c>
    </row>
    <row r="449" spans="3:5" x14ac:dyDescent="0.25">
      <c r="C449">
        <v>647</v>
      </c>
      <c r="D449">
        <v>5.5742700000000003</v>
      </c>
      <c r="E449" s="2">
        <v>2.6651799999999998E-4</v>
      </c>
    </row>
    <row r="450" spans="3:5" x14ac:dyDescent="0.25">
      <c r="C450">
        <v>648</v>
      </c>
      <c r="D450">
        <v>5.5665100000000001</v>
      </c>
      <c r="E450" s="2">
        <v>2.7132300000000002E-4</v>
      </c>
    </row>
    <row r="451" spans="3:5" x14ac:dyDescent="0.25">
      <c r="C451">
        <v>649</v>
      </c>
      <c r="D451">
        <v>5.5529099999999998</v>
      </c>
      <c r="E451" s="2">
        <v>2.79957E-4</v>
      </c>
    </row>
    <row r="452" spans="3:5" x14ac:dyDescent="0.25">
      <c r="C452">
        <v>650</v>
      </c>
      <c r="D452">
        <v>5.5651099999999998</v>
      </c>
      <c r="E452" s="2">
        <v>2.7220199999999998E-4</v>
      </c>
    </row>
    <row r="453" spans="3:5" x14ac:dyDescent="0.25">
      <c r="C453">
        <v>651</v>
      </c>
      <c r="D453">
        <v>5.5761099999999999</v>
      </c>
      <c r="E453" s="2">
        <v>2.6539499999999998E-4</v>
      </c>
    </row>
    <row r="454" spans="3:5" x14ac:dyDescent="0.25">
      <c r="C454">
        <v>652</v>
      </c>
      <c r="D454">
        <v>5.5956799999999998</v>
      </c>
      <c r="E454" s="2">
        <v>2.5370299999999998E-4</v>
      </c>
    </row>
    <row r="455" spans="3:5" x14ac:dyDescent="0.25">
      <c r="C455">
        <v>653</v>
      </c>
      <c r="D455">
        <v>5.5940899999999996</v>
      </c>
      <c r="E455" s="2">
        <v>2.5463100000000001E-4</v>
      </c>
    </row>
    <row r="456" spans="3:5" x14ac:dyDescent="0.25">
      <c r="C456">
        <v>654</v>
      </c>
      <c r="D456">
        <v>5.5975299999999999</v>
      </c>
      <c r="E456" s="2">
        <v>2.5262E-4</v>
      </c>
    </row>
    <row r="457" spans="3:5" x14ac:dyDescent="0.25">
      <c r="C457">
        <v>655</v>
      </c>
      <c r="D457">
        <v>5.5747600000000004</v>
      </c>
      <c r="E457" s="2">
        <v>2.66223E-4</v>
      </c>
    </row>
    <row r="458" spans="3:5" x14ac:dyDescent="0.25">
      <c r="C458">
        <v>656</v>
      </c>
      <c r="D458">
        <v>5.5843100000000003</v>
      </c>
      <c r="E458" s="2">
        <v>2.60432E-4</v>
      </c>
    </row>
    <row r="459" spans="3:5" x14ac:dyDescent="0.25">
      <c r="C459">
        <v>657</v>
      </c>
      <c r="D459">
        <v>5.6077199999999996</v>
      </c>
      <c r="E459" s="2">
        <v>2.4676100000000002E-4</v>
      </c>
    </row>
    <row r="460" spans="3:5" x14ac:dyDescent="0.25">
      <c r="C460">
        <v>658</v>
      </c>
      <c r="D460">
        <v>5.6129100000000003</v>
      </c>
      <c r="E460" s="2">
        <v>2.4383099999999999E-4</v>
      </c>
    </row>
    <row r="461" spans="3:5" x14ac:dyDescent="0.25">
      <c r="C461">
        <v>659</v>
      </c>
      <c r="D461">
        <v>5.6182100000000004</v>
      </c>
      <c r="E461" s="2">
        <v>2.4087499999999999E-4</v>
      </c>
    </row>
    <row r="462" spans="3:5" x14ac:dyDescent="0.25">
      <c r="C462">
        <v>660</v>
      </c>
      <c r="D462">
        <v>5.61313</v>
      </c>
      <c r="E462" s="2">
        <v>2.4371000000000001E-4</v>
      </c>
    </row>
    <row r="463" spans="3:5" x14ac:dyDescent="0.25">
      <c r="C463">
        <v>661</v>
      </c>
      <c r="D463">
        <v>5.6149100000000001</v>
      </c>
      <c r="E463" s="2">
        <v>2.4271000000000001E-4</v>
      </c>
    </row>
    <row r="464" spans="3:5" x14ac:dyDescent="0.25">
      <c r="C464">
        <v>662</v>
      </c>
      <c r="D464">
        <v>5.6166999999999998</v>
      </c>
      <c r="E464" s="2">
        <v>2.41711E-4</v>
      </c>
    </row>
    <row r="465" spans="3:5" x14ac:dyDescent="0.25">
      <c r="C465">
        <v>663</v>
      </c>
      <c r="D465">
        <v>5.6238099999999998</v>
      </c>
      <c r="E465" s="2">
        <v>2.3778699999999999E-4</v>
      </c>
    </row>
    <row r="466" spans="3:5" x14ac:dyDescent="0.25">
      <c r="C466">
        <v>664</v>
      </c>
      <c r="D466">
        <v>5.6220800000000004</v>
      </c>
      <c r="E466" s="2">
        <v>2.3873899999999999E-4</v>
      </c>
    </row>
    <row r="467" spans="3:5" x14ac:dyDescent="0.25">
      <c r="C467">
        <v>665</v>
      </c>
      <c r="D467">
        <v>5.6169700000000002</v>
      </c>
      <c r="E467" s="2">
        <v>2.41561E-4</v>
      </c>
    </row>
    <row r="468" spans="3:5" x14ac:dyDescent="0.25">
      <c r="C468">
        <v>666</v>
      </c>
      <c r="D468">
        <v>5.61015</v>
      </c>
      <c r="E468" s="2">
        <v>2.4538799999999998E-4</v>
      </c>
    </row>
    <row r="469" spans="3:5" x14ac:dyDescent="0.25">
      <c r="C469">
        <v>667</v>
      </c>
      <c r="D469">
        <v>5.6170499999999999</v>
      </c>
      <c r="E469" s="2">
        <v>2.41518E-4</v>
      </c>
    </row>
    <row r="470" spans="3:5" x14ac:dyDescent="0.25">
      <c r="C470">
        <v>668</v>
      </c>
      <c r="D470">
        <v>5.6187800000000001</v>
      </c>
      <c r="E470" s="2">
        <v>2.40559E-4</v>
      </c>
    </row>
    <row r="471" spans="3:5" x14ac:dyDescent="0.25">
      <c r="C471">
        <v>669</v>
      </c>
      <c r="D471">
        <v>5.6241399999999997</v>
      </c>
      <c r="E471" s="2">
        <v>2.3760599999999999E-4</v>
      </c>
    </row>
    <row r="472" spans="3:5" x14ac:dyDescent="0.25">
      <c r="C472">
        <v>670</v>
      </c>
      <c r="D472">
        <v>5.6103199999999998</v>
      </c>
      <c r="E472" s="2">
        <v>2.4529E-4</v>
      </c>
    </row>
    <row r="473" spans="3:5" x14ac:dyDescent="0.25">
      <c r="C473">
        <v>671</v>
      </c>
      <c r="D473">
        <v>5.6172199999999997</v>
      </c>
      <c r="E473" s="2">
        <v>2.41427E-4</v>
      </c>
    </row>
    <row r="474" spans="3:5" x14ac:dyDescent="0.25">
      <c r="C474">
        <v>672</v>
      </c>
      <c r="D474">
        <v>5.61557</v>
      </c>
      <c r="E474" s="2">
        <v>2.42346E-4</v>
      </c>
    </row>
    <row r="475" spans="3:5" x14ac:dyDescent="0.25">
      <c r="C475">
        <v>673</v>
      </c>
      <c r="D475">
        <v>5.6052799999999996</v>
      </c>
      <c r="E475" s="2">
        <v>2.4815200000000002E-4</v>
      </c>
    </row>
    <row r="476" spans="3:5" x14ac:dyDescent="0.25">
      <c r="C476">
        <v>674</v>
      </c>
      <c r="D476">
        <v>5.6019399999999999</v>
      </c>
      <c r="E476" s="2">
        <v>2.5007099999999998E-4</v>
      </c>
    </row>
    <row r="477" spans="3:5" x14ac:dyDescent="0.25">
      <c r="C477">
        <v>675</v>
      </c>
      <c r="D477">
        <v>5.6020300000000001</v>
      </c>
      <c r="E477" s="2">
        <v>2.5001599999999999E-4</v>
      </c>
    </row>
    <row r="478" spans="3:5" x14ac:dyDescent="0.25">
      <c r="C478">
        <v>676</v>
      </c>
      <c r="D478">
        <v>5.6282500000000004</v>
      </c>
      <c r="E478" s="2">
        <v>2.35369E-4</v>
      </c>
    </row>
    <row r="479" spans="3:5" x14ac:dyDescent="0.25">
      <c r="C479">
        <v>677</v>
      </c>
      <c r="D479">
        <v>5.6177000000000001</v>
      </c>
      <c r="E479" s="2">
        <v>2.41158E-4</v>
      </c>
    </row>
    <row r="480" spans="3:5" x14ac:dyDescent="0.25">
      <c r="C480">
        <v>678</v>
      </c>
      <c r="D480">
        <v>5.6142799999999999</v>
      </c>
      <c r="E480" s="2">
        <v>2.43064E-4</v>
      </c>
    </row>
    <row r="481" spans="3:5" x14ac:dyDescent="0.25">
      <c r="C481">
        <v>679</v>
      </c>
      <c r="D481">
        <v>5.6354199999999999</v>
      </c>
      <c r="E481" s="2">
        <v>2.3151700000000001E-4</v>
      </c>
    </row>
    <row r="482" spans="3:5" x14ac:dyDescent="0.25">
      <c r="C482">
        <v>680</v>
      </c>
      <c r="D482">
        <v>5.6578499999999998</v>
      </c>
      <c r="E482" s="2">
        <v>2.1986099999999999E-4</v>
      </c>
    </row>
    <row r="483" spans="3:5" x14ac:dyDescent="0.25">
      <c r="C483">
        <v>681</v>
      </c>
      <c r="D483">
        <v>5.6561000000000003</v>
      </c>
      <c r="E483" s="2">
        <v>2.2075E-4</v>
      </c>
    </row>
    <row r="484" spans="3:5" x14ac:dyDescent="0.25">
      <c r="C484">
        <v>682</v>
      </c>
      <c r="D484">
        <v>5.6160899999999998</v>
      </c>
      <c r="E484" s="2">
        <v>2.4205299999999999E-4</v>
      </c>
    </row>
    <row r="485" spans="3:5" x14ac:dyDescent="0.25">
      <c r="C485">
        <v>683</v>
      </c>
      <c r="D485">
        <v>5.6145100000000001</v>
      </c>
      <c r="E485" s="2">
        <v>2.42938E-4</v>
      </c>
    </row>
    <row r="486" spans="3:5" x14ac:dyDescent="0.25">
      <c r="C486">
        <v>684</v>
      </c>
      <c r="D486">
        <v>5.6359000000000004</v>
      </c>
      <c r="E486" s="2">
        <v>2.3125899999999999E-4</v>
      </c>
    </row>
    <row r="487" spans="3:5" x14ac:dyDescent="0.25">
      <c r="C487">
        <v>685</v>
      </c>
      <c r="D487">
        <v>5.6232100000000003</v>
      </c>
      <c r="E487" s="2">
        <v>2.3811500000000001E-4</v>
      </c>
    </row>
    <row r="488" spans="3:5" x14ac:dyDescent="0.25">
      <c r="C488">
        <v>686</v>
      </c>
      <c r="D488">
        <v>5.6506999999999996</v>
      </c>
      <c r="E488" s="2">
        <v>2.2351200000000001E-4</v>
      </c>
    </row>
    <row r="489" spans="3:5" x14ac:dyDescent="0.25">
      <c r="C489">
        <v>687</v>
      </c>
      <c r="D489">
        <v>5.63788</v>
      </c>
      <c r="E489" s="2">
        <v>2.30206E-4</v>
      </c>
    </row>
    <row r="490" spans="3:5" x14ac:dyDescent="0.25">
      <c r="C490">
        <v>688</v>
      </c>
      <c r="D490">
        <v>5.62704</v>
      </c>
      <c r="E490" s="2">
        <v>2.3602700000000001E-4</v>
      </c>
    </row>
    <row r="491" spans="3:5" x14ac:dyDescent="0.25">
      <c r="C491">
        <v>689</v>
      </c>
      <c r="D491">
        <v>5.6097099999999998</v>
      </c>
      <c r="E491" s="2">
        <v>2.4563699999999999E-4</v>
      </c>
    </row>
    <row r="492" spans="3:5" x14ac:dyDescent="0.25">
      <c r="C492">
        <v>690</v>
      </c>
      <c r="D492">
        <v>5.6201600000000003</v>
      </c>
      <c r="E492" s="2">
        <v>2.39793E-4</v>
      </c>
    </row>
    <row r="493" spans="3:5" x14ac:dyDescent="0.25">
      <c r="C493">
        <v>691</v>
      </c>
      <c r="D493">
        <v>5.6456299999999997</v>
      </c>
      <c r="E493" s="2">
        <v>2.2613700000000001E-4</v>
      </c>
    </row>
    <row r="494" spans="3:5" x14ac:dyDescent="0.25">
      <c r="C494">
        <v>692</v>
      </c>
      <c r="D494">
        <v>5.6473800000000001</v>
      </c>
      <c r="E494" s="2">
        <v>2.2522699999999999E-4</v>
      </c>
    </row>
    <row r="495" spans="3:5" x14ac:dyDescent="0.25">
      <c r="C495">
        <v>693</v>
      </c>
      <c r="D495">
        <v>5.6221199999999998</v>
      </c>
      <c r="E495" s="2">
        <v>2.3871299999999999E-4</v>
      </c>
    </row>
    <row r="496" spans="3:5" x14ac:dyDescent="0.25">
      <c r="C496">
        <v>694</v>
      </c>
      <c r="D496">
        <v>5.6049600000000002</v>
      </c>
      <c r="E496" s="2">
        <v>2.4833899999999998E-4</v>
      </c>
    </row>
    <row r="497" spans="3:5" x14ac:dyDescent="0.25">
      <c r="C497">
        <v>695</v>
      </c>
      <c r="D497">
        <v>5.6000800000000002</v>
      </c>
      <c r="E497" s="2">
        <v>2.5114400000000002E-4</v>
      </c>
    </row>
    <row r="498" spans="3:5" x14ac:dyDescent="0.25">
      <c r="C498">
        <v>696</v>
      </c>
      <c r="D498">
        <v>5.5424199999999999</v>
      </c>
      <c r="E498" s="2">
        <v>2.8679900000000002E-4</v>
      </c>
    </row>
    <row r="499" spans="3:5" x14ac:dyDescent="0.25">
      <c r="C499">
        <v>697</v>
      </c>
      <c r="D499">
        <v>5.5557999999999996</v>
      </c>
      <c r="E499" s="2">
        <v>2.7810200000000001E-4</v>
      </c>
    </row>
    <row r="500" spans="3:5" x14ac:dyDescent="0.25">
      <c r="C500">
        <v>698</v>
      </c>
      <c r="D500">
        <v>5.5969699999999998</v>
      </c>
      <c r="E500" s="2">
        <v>2.5294800000000002E-4</v>
      </c>
    </row>
    <row r="501" spans="3:5" x14ac:dyDescent="0.25">
      <c r="C501">
        <v>699</v>
      </c>
      <c r="D501">
        <v>5.6210399999999998</v>
      </c>
      <c r="E501" s="2">
        <v>2.3930800000000001E-4</v>
      </c>
    </row>
    <row r="502" spans="3:5" x14ac:dyDescent="0.25">
      <c r="C502">
        <v>700</v>
      </c>
      <c r="D502">
        <v>5.6246</v>
      </c>
      <c r="E502" s="2">
        <v>2.3735499999999999E-4</v>
      </c>
    </row>
    <row r="503" spans="3:5" x14ac:dyDescent="0.25">
      <c r="C503">
        <v>701</v>
      </c>
      <c r="D503">
        <v>5.6142399999999997</v>
      </c>
      <c r="E503" s="2">
        <v>2.4308399999999999E-4</v>
      </c>
    </row>
    <row r="504" spans="3:5" x14ac:dyDescent="0.25">
      <c r="C504">
        <v>702</v>
      </c>
      <c r="D504">
        <v>5.6193600000000004</v>
      </c>
      <c r="E504" s="2">
        <v>2.4023499999999999E-4</v>
      </c>
    </row>
    <row r="505" spans="3:5" x14ac:dyDescent="0.25">
      <c r="C505">
        <v>703</v>
      </c>
      <c r="D505">
        <v>5.6142000000000003</v>
      </c>
      <c r="E505" s="2">
        <v>2.43107E-4</v>
      </c>
    </row>
    <row r="506" spans="3:5" x14ac:dyDescent="0.25">
      <c r="C506">
        <v>704</v>
      </c>
      <c r="D506">
        <v>5.6371000000000002</v>
      </c>
      <c r="E506" s="2">
        <v>2.30621E-4</v>
      </c>
    </row>
    <row r="507" spans="3:5" x14ac:dyDescent="0.25">
      <c r="C507">
        <v>705</v>
      </c>
      <c r="D507">
        <v>5.6616099999999996</v>
      </c>
      <c r="E507" s="2">
        <v>2.1796599999999999E-4</v>
      </c>
    </row>
    <row r="508" spans="3:5" x14ac:dyDescent="0.25">
      <c r="C508">
        <v>706</v>
      </c>
      <c r="D508">
        <v>5.6448700000000001</v>
      </c>
      <c r="E508" s="2">
        <v>2.26534E-4</v>
      </c>
    </row>
    <row r="509" spans="3:5" x14ac:dyDescent="0.25">
      <c r="C509">
        <v>707</v>
      </c>
      <c r="D509">
        <v>5.63591</v>
      </c>
      <c r="E509" s="2">
        <v>2.31256E-4</v>
      </c>
    </row>
    <row r="510" spans="3:5" x14ac:dyDescent="0.25">
      <c r="C510">
        <v>708</v>
      </c>
      <c r="D510">
        <v>5.6251499999999997</v>
      </c>
      <c r="E510" s="2">
        <v>2.3705500000000001E-4</v>
      </c>
    </row>
    <row r="511" spans="3:5" x14ac:dyDescent="0.25">
      <c r="C511">
        <v>709</v>
      </c>
      <c r="D511">
        <v>5.6079600000000003</v>
      </c>
      <c r="E511" s="2">
        <v>2.4662700000000002E-4</v>
      </c>
    </row>
    <row r="512" spans="3:5" x14ac:dyDescent="0.25">
      <c r="C512">
        <v>710</v>
      </c>
      <c r="D512">
        <v>5.6470900000000004</v>
      </c>
      <c r="E512" s="2">
        <v>2.2537999999999999E-4</v>
      </c>
    </row>
    <row r="513" spans="3:5" x14ac:dyDescent="0.25">
      <c r="C513">
        <v>711</v>
      </c>
      <c r="D513">
        <v>5.6396300000000004</v>
      </c>
      <c r="E513" s="2">
        <v>2.2928099999999999E-4</v>
      </c>
    </row>
    <row r="514" spans="3:5" x14ac:dyDescent="0.25">
      <c r="C514">
        <v>712</v>
      </c>
      <c r="D514">
        <v>5.6238200000000003</v>
      </c>
      <c r="E514" s="2">
        <v>2.3778199999999999E-4</v>
      </c>
    </row>
    <row r="515" spans="3:5" x14ac:dyDescent="0.25">
      <c r="C515">
        <v>713</v>
      </c>
      <c r="D515">
        <v>5.6185900000000002</v>
      </c>
      <c r="E515" s="2">
        <v>2.40664E-4</v>
      </c>
    </row>
    <row r="516" spans="3:5" x14ac:dyDescent="0.25">
      <c r="C516">
        <v>714</v>
      </c>
      <c r="D516">
        <v>5.6239400000000002</v>
      </c>
      <c r="E516" s="2">
        <v>2.3771900000000001E-4</v>
      </c>
    </row>
    <row r="517" spans="3:5" x14ac:dyDescent="0.25">
      <c r="C517">
        <v>715</v>
      </c>
      <c r="D517">
        <v>5.61015</v>
      </c>
      <c r="E517" s="2">
        <v>2.4538400000000002E-4</v>
      </c>
    </row>
    <row r="518" spans="3:5" x14ac:dyDescent="0.25">
      <c r="C518">
        <v>716</v>
      </c>
      <c r="D518">
        <v>5.6456200000000001</v>
      </c>
      <c r="E518" s="2">
        <v>2.26142E-4</v>
      </c>
    </row>
    <row r="519" spans="3:5" x14ac:dyDescent="0.25">
      <c r="C519">
        <v>717</v>
      </c>
      <c r="D519">
        <v>5.6495899999999999</v>
      </c>
      <c r="E519" s="2">
        <v>2.24083E-4</v>
      </c>
    </row>
    <row r="520" spans="3:5" x14ac:dyDescent="0.25">
      <c r="C520">
        <v>718</v>
      </c>
      <c r="D520">
        <v>5.6279300000000001</v>
      </c>
      <c r="E520" s="2">
        <v>2.35543E-4</v>
      </c>
    </row>
    <row r="521" spans="3:5" x14ac:dyDescent="0.25">
      <c r="C521">
        <v>719</v>
      </c>
      <c r="D521">
        <v>5.6174999999999997</v>
      </c>
      <c r="E521" s="2">
        <v>2.4126599999999999E-4</v>
      </c>
    </row>
    <row r="522" spans="3:5" x14ac:dyDescent="0.25">
      <c r="C522">
        <v>720</v>
      </c>
      <c r="D522">
        <v>5.6388600000000002</v>
      </c>
      <c r="E522" s="2">
        <v>2.2969099999999999E-4</v>
      </c>
    </row>
    <row r="523" spans="3:5" x14ac:dyDescent="0.25">
      <c r="C523">
        <v>721</v>
      </c>
      <c r="D523">
        <v>5.63706</v>
      </c>
      <c r="E523" s="2">
        <v>2.3064200000000001E-4</v>
      </c>
    </row>
    <row r="524" spans="3:5" x14ac:dyDescent="0.25">
      <c r="C524">
        <v>722</v>
      </c>
      <c r="D524">
        <v>5.6335199999999999</v>
      </c>
      <c r="E524" s="2">
        <v>2.3252799999999999E-4</v>
      </c>
    </row>
    <row r="525" spans="3:5" x14ac:dyDescent="0.25">
      <c r="C525">
        <v>723</v>
      </c>
      <c r="D525">
        <v>5.6092399999999998</v>
      </c>
      <c r="E525" s="2">
        <v>2.4590300000000001E-4</v>
      </c>
    </row>
    <row r="526" spans="3:5" x14ac:dyDescent="0.25">
      <c r="C526">
        <v>724</v>
      </c>
      <c r="D526">
        <v>5.6301899999999998</v>
      </c>
      <c r="E526" s="2">
        <v>2.34319E-4</v>
      </c>
    </row>
    <row r="527" spans="3:5" x14ac:dyDescent="0.25">
      <c r="C527">
        <v>725</v>
      </c>
      <c r="D527">
        <v>5.6095499999999996</v>
      </c>
      <c r="E527" s="2">
        <v>2.4572400000000001E-4</v>
      </c>
    </row>
    <row r="528" spans="3:5" x14ac:dyDescent="0.25">
      <c r="C528">
        <v>726</v>
      </c>
      <c r="D528">
        <v>5.5768700000000004</v>
      </c>
      <c r="E528" s="2">
        <v>2.6493099999999999E-4</v>
      </c>
    </row>
    <row r="529" spans="3:5" x14ac:dyDescent="0.25">
      <c r="C529">
        <v>727</v>
      </c>
      <c r="D529">
        <v>5.5365900000000003</v>
      </c>
      <c r="E529" s="2">
        <v>2.90675E-4</v>
      </c>
    </row>
    <row r="530" spans="3:5" x14ac:dyDescent="0.25">
      <c r="C530">
        <v>728</v>
      </c>
      <c r="D530">
        <v>5.5336800000000004</v>
      </c>
      <c r="E530" s="2">
        <v>2.9263200000000003E-4</v>
      </c>
    </row>
    <row r="531" spans="3:5" x14ac:dyDescent="0.25">
      <c r="C531">
        <v>729</v>
      </c>
      <c r="D531">
        <v>5.5196199999999997</v>
      </c>
      <c r="E531" s="2">
        <v>3.02257E-4</v>
      </c>
    </row>
    <row r="532" spans="3:5" x14ac:dyDescent="0.25">
      <c r="C532">
        <v>730</v>
      </c>
      <c r="D532">
        <v>5.4878999999999998</v>
      </c>
      <c r="E532" s="2">
        <v>3.2516499999999998E-4</v>
      </c>
    </row>
    <row r="533" spans="3:5" x14ac:dyDescent="0.25">
      <c r="C533">
        <v>731</v>
      </c>
      <c r="D533">
        <v>5.4815300000000002</v>
      </c>
      <c r="E533" s="2">
        <v>3.29969E-4</v>
      </c>
    </row>
    <row r="534" spans="3:5" x14ac:dyDescent="0.25">
      <c r="C534">
        <v>732</v>
      </c>
      <c r="D534">
        <v>5.47309</v>
      </c>
      <c r="E534" s="2">
        <v>3.3644300000000002E-4</v>
      </c>
    </row>
    <row r="535" spans="3:5" x14ac:dyDescent="0.25">
      <c r="C535">
        <v>733</v>
      </c>
      <c r="D535">
        <v>5.4756400000000003</v>
      </c>
      <c r="E535" s="2">
        <v>3.34469E-4</v>
      </c>
    </row>
    <row r="536" spans="3:5" x14ac:dyDescent="0.25">
      <c r="C536">
        <v>734</v>
      </c>
      <c r="D536">
        <v>5.50021</v>
      </c>
      <c r="E536" s="2">
        <v>3.1607299999999999E-4</v>
      </c>
    </row>
    <row r="537" spans="3:5" x14ac:dyDescent="0.25">
      <c r="C537">
        <v>735</v>
      </c>
      <c r="D537">
        <v>5.4882900000000001</v>
      </c>
      <c r="E537" s="2">
        <v>3.2486700000000001E-4</v>
      </c>
    </row>
    <row r="538" spans="3:5" x14ac:dyDescent="0.25">
      <c r="C538">
        <v>736</v>
      </c>
      <c r="D538">
        <v>5.5343900000000001</v>
      </c>
      <c r="E538" s="2">
        <v>2.9215000000000003E-4</v>
      </c>
    </row>
    <row r="539" spans="3:5" x14ac:dyDescent="0.25">
      <c r="C539">
        <v>737</v>
      </c>
      <c r="D539">
        <v>5.50305</v>
      </c>
      <c r="E539" s="2">
        <v>3.1401200000000002E-4</v>
      </c>
    </row>
    <row r="540" spans="3:5" x14ac:dyDescent="0.25">
      <c r="C540">
        <v>738</v>
      </c>
      <c r="D540">
        <v>5.2732099999999997</v>
      </c>
      <c r="E540" s="2">
        <v>5.3308100000000003E-4</v>
      </c>
    </row>
    <row r="541" spans="3:5" x14ac:dyDescent="0.25">
      <c r="C541">
        <v>739</v>
      </c>
      <c r="D541">
        <v>4.59002</v>
      </c>
      <c r="E541" s="2">
        <v>2.5699999999999998E-3</v>
      </c>
    </row>
    <row r="542" spans="3:5" x14ac:dyDescent="0.25">
      <c r="C542">
        <v>740</v>
      </c>
      <c r="D542">
        <v>3.9075799999999998</v>
      </c>
      <c r="E542" s="2">
        <v>1.2370000000000001E-2</v>
      </c>
    </row>
    <row r="543" spans="3:5" x14ac:dyDescent="0.25">
      <c r="C543">
        <v>741</v>
      </c>
      <c r="D543">
        <v>3.2240899999999999</v>
      </c>
      <c r="E543" s="2">
        <v>5.969E-2</v>
      </c>
    </row>
    <row r="544" spans="3:5" x14ac:dyDescent="0.25">
      <c r="C544">
        <v>742</v>
      </c>
      <c r="D544">
        <v>2.2775599999999998</v>
      </c>
      <c r="E544" s="2">
        <v>0.52776000000000001</v>
      </c>
    </row>
    <row r="545" spans="3:5" x14ac:dyDescent="0.25">
      <c r="C545">
        <v>743</v>
      </c>
      <c r="D545">
        <v>1.27125</v>
      </c>
      <c r="E545" s="2">
        <v>5.3548799999999996</v>
      </c>
    </row>
    <row r="546" spans="3:5" x14ac:dyDescent="0.25">
      <c r="C546">
        <v>744</v>
      </c>
      <c r="D546">
        <v>0.60479000000000005</v>
      </c>
      <c r="E546" s="2">
        <v>24.843109999999999</v>
      </c>
    </row>
    <row r="547" spans="3:5" x14ac:dyDescent="0.25">
      <c r="C547">
        <v>745</v>
      </c>
      <c r="D547">
        <v>0.23058999999999999</v>
      </c>
      <c r="E547" s="2">
        <v>58.80442</v>
      </c>
    </row>
    <row r="548" spans="3:5" x14ac:dyDescent="0.25">
      <c r="C548">
        <v>746</v>
      </c>
      <c r="D548">
        <v>6.3130000000000006E-2</v>
      </c>
      <c r="E548" s="2">
        <v>86.471100000000007</v>
      </c>
    </row>
    <row r="549" spans="3:5" x14ac:dyDescent="0.25">
      <c r="C549">
        <v>747</v>
      </c>
      <c r="D549">
        <v>1.2630000000000001E-2</v>
      </c>
      <c r="E549" s="2">
        <v>97.133719999999997</v>
      </c>
    </row>
    <row r="550" spans="3:5" x14ac:dyDescent="0.25">
      <c r="C550">
        <v>748</v>
      </c>
      <c r="D550">
        <v>3.7299999999999998E-3</v>
      </c>
      <c r="E550" s="2">
        <v>99.145499999999998</v>
      </c>
    </row>
    <row r="551" spans="3:5" x14ac:dyDescent="0.25">
      <c r="C551">
        <v>749</v>
      </c>
      <c r="D551">
        <v>3.3E-3</v>
      </c>
      <c r="E551" s="2">
        <v>99.243480000000005</v>
      </c>
    </row>
    <row r="552" spans="3:5" x14ac:dyDescent="0.25">
      <c r="C552">
        <v>750</v>
      </c>
      <c r="D552">
        <v>3.3500000000000001E-3</v>
      </c>
      <c r="E552" s="2">
        <v>99.231139999999996</v>
      </c>
    </row>
    <row r="553" spans="3:5" x14ac:dyDescent="0.25">
      <c r="C553">
        <v>751</v>
      </c>
      <c r="D553">
        <v>3.3999999999999998E-3</v>
      </c>
      <c r="E553" s="2">
        <v>99.220860000000002</v>
      </c>
    </row>
    <row r="554" spans="3:5" x14ac:dyDescent="0.25">
      <c r="C554">
        <v>752</v>
      </c>
      <c r="D554">
        <v>8.2500000000000004E-3</v>
      </c>
      <c r="E554" s="2">
        <v>98.117620000000002</v>
      </c>
    </row>
    <row r="555" spans="3:5" x14ac:dyDescent="0.25">
      <c r="C555">
        <v>753</v>
      </c>
      <c r="D555">
        <v>4.9320000000000003E-2</v>
      </c>
      <c r="E555" s="2">
        <v>89.265780000000007</v>
      </c>
    </row>
    <row r="556" spans="3:5" x14ac:dyDescent="0.25">
      <c r="C556">
        <v>754</v>
      </c>
      <c r="D556">
        <v>0.20144000000000001</v>
      </c>
      <c r="E556" s="2">
        <v>62.886290000000002</v>
      </c>
    </row>
    <row r="557" spans="3:5" x14ac:dyDescent="0.25">
      <c r="C557">
        <v>755</v>
      </c>
      <c r="D557">
        <v>0.55198999999999998</v>
      </c>
      <c r="E557" s="2">
        <v>28.05498</v>
      </c>
    </row>
    <row r="558" spans="3:5" x14ac:dyDescent="0.25">
      <c r="C558">
        <v>756</v>
      </c>
      <c r="D558">
        <v>1.3075000000000001</v>
      </c>
      <c r="E558" s="2">
        <v>4.9261200000000001</v>
      </c>
    </row>
    <row r="559" spans="3:5" x14ac:dyDescent="0.25">
      <c r="C559">
        <v>757</v>
      </c>
      <c r="D559">
        <v>2.30905</v>
      </c>
      <c r="E559" s="2">
        <v>0.49085000000000001</v>
      </c>
    </row>
    <row r="560" spans="3:5" x14ac:dyDescent="0.25">
      <c r="C560">
        <v>758</v>
      </c>
      <c r="D560">
        <v>3.1170200000000001</v>
      </c>
      <c r="E560" s="2">
        <v>7.6380000000000003E-2</v>
      </c>
    </row>
    <row r="561" spans="3:5" x14ac:dyDescent="0.25">
      <c r="C561">
        <v>759</v>
      </c>
      <c r="D561">
        <v>3.9397600000000002</v>
      </c>
      <c r="E561" s="2">
        <v>1.149E-2</v>
      </c>
    </row>
    <row r="562" spans="3:5" x14ac:dyDescent="0.25">
      <c r="C562">
        <v>760</v>
      </c>
      <c r="D562">
        <v>4.6786700000000003</v>
      </c>
      <c r="E562" s="2">
        <v>2.0999999999999999E-3</v>
      </c>
    </row>
    <row r="563" spans="3:5" x14ac:dyDescent="0.25">
      <c r="C563">
        <v>761</v>
      </c>
      <c r="D563">
        <v>5.3068299999999997</v>
      </c>
      <c r="E563" s="2">
        <v>4.9337100000000004E-4</v>
      </c>
    </row>
    <row r="564" spans="3:5" x14ac:dyDescent="0.25">
      <c r="C564">
        <v>762</v>
      </c>
      <c r="D564">
        <v>5.5827499999999999</v>
      </c>
      <c r="E564" s="2">
        <v>2.6136699999999998E-4</v>
      </c>
    </row>
    <row r="565" spans="3:5" x14ac:dyDescent="0.25">
      <c r="C565">
        <v>763</v>
      </c>
      <c r="D565">
        <v>5.6363099999999999</v>
      </c>
      <c r="E565" s="2">
        <v>2.31043E-4</v>
      </c>
    </row>
    <row r="566" spans="3:5" x14ac:dyDescent="0.25">
      <c r="C566">
        <v>764</v>
      </c>
      <c r="D566">
        <v>5.6855399999999996</v>
      </c>
      <c r="E566" s="2">
        <v>2.0627899999999999E-4</v>
      </c>
    </row>
    <row r="567" spans="3:5" x14ac:dyDescent="0.25">
      <c r="C567">
        <v>765</v>
      </c>
      <c r="D567">
        <v>5.66974</v>
      </c>
      <c r="E567" s="2">
        <v>2.1392500000000001E-4</v>
      </c>
    </row>
    <row r="568" spans="3:5" x14ac:dyDescent="0.25">
      <c r="C568">
        <v>766</v>
      </c>
      <c r="D568">
        <v>5.6918899999999999</v>
      </c>
      <c r="E568" s="2">
        <v>2.0328800000000001E-4</v>
      </c>
    </row>
    <row r="569" spans="3:5" x14ac:dyDescent="0.25">
      <c r="C569">
        <v>767</v>
      </c>
      <c r="D569">
        <v>5.7438200000000004</v>
      </c>
      <c r="E569" s="2">
        <v>1.8037500000000001E-4</v>
      </c>
    </row>
    <row r="570" spans="3:5" x14ac:dyDescent="0.25">
      <c r="C570">
        <v>768</v>
      </c>
      <c r="D570">
        <v>5.7554299999999996</v>
      </c>
      <c r="E570" s="2">
        <v>1.75618E-4</v>
      </c>
    </row>
    <row r="571" spans="3:5" x14ac:dyDescent="0.25">
      <c r="C571">
        <v>769</v>
      </c>
      <c r="D571">
        <v>5.7345600000000001</v>
      </c>
      <c r="E571" s="2">
        <v>1.84265E-4</v>
      </c>
    </row>
    <row r="572" spans="3:5" x14ac:dyDescent="0.25">
      <c r="C572">
        <v>770</v>
      </c>
      <c r="D572">
        <v>5.7109800000000002</v>
      </c>
      <c r="E572" s="2">
        <v>1.9454699999999999E-4</v>
      </c>
    </row>
    <row r="573" spans="3:5" x14ac:dyDescent="0.25">
      <c r="C573">
        <v>771</v>
      </c>
      <c r="D573">
        <v>5.7069099999999997</v>
      </c>
      <c r="E573" s="2">
        <v>1.9637499999999999E-4</v>
      </c>
    </row>
    <row r="574" spans="3:5" x14ac:dyDescent="0.25">
      <c r="C574">
        <v>772</v>
      </c>
      <c r="D574">
        <v>5.7653100000000004</v>
      </c>
      <c r="E574" s="2">
        <v>1.71669E-4</v>
      </c>
    </row>
    <row r="575" spans="3:5" x14ac:dyDescent="0.25">
      <c r="C575">
        <v>773</v>
      </c>
      <c r="D575">
        <v>5.7007300000000001</v>
      </c>
      <c r="E575" s="2">
        <v>1.9919100000000001E-4</v>
      </c>
    </row>
    <row r="576" spans="3:5" x14ac:dyDescent="0.25">
      <c r="C576">
        <v>774</v>
      </c>
      <c r="D576">
        <v>5.7138400000000003</v>
      </c>
      <c r="E576" s="2">
        <v>1.9326799999999999E-4</v>
      </c>
    </row>
    <row r="577" spans="3:5" x14ac:dyDescent="0.25">
      <c r="C577">
        <v>775</v>
      </c>
      <c r="D577">
        <v>5.6926500000000004</v>
      </c>
      <c r="E577" s="2">
        <v>2.0293199999999999E-4</v>
      </c>
    </row>
    <row r="578" spans="3:5" x14ac:dyDescent="0.25">
      <c r="C578">
        <v>776</v>
      </c>
      <c r="D578">
        <v>5.7158499999999997</v>
      </c>
      <c r="E578" s="2">
        <v>1.9237599999999999E-4</v>
      </c>
    </row>
    <row r="579" spans="3:5" x14ac:dyDescent="0.25">
      <c r="C579">
        <v>777</v>
      </c>
      <c r="D579">
        <v>5.7268699999999999</v>
      </c>
      <c r="E579" s="2">
        <v>1.8755700000000001E-4</v>
      </c>
    </row>
    <row r="580" spans="3:5" x14ac:dyDescent="0.25">
      <c r="C580">
        <v>778</v>
      </c>
      <c r="D580">
        <v>5.7356999999999996</v>
      </c>
      <c r="E580" s="2">
        <v>1.83783E-4</v>
      </c>
    </row>
    <row r="581" spans="3:5" x14ac:dyDescent="0.25">
      <c r="C581">
        <v>779</v>
      </c>
      <c r="D581">
        <v>5.7496200000000002</v>
      </c>
      <c r="E581" s="2">
        <v>1.7798400000000001E-4</v>
      </c>
    </row>
    <row r="582" spans="3:5" x14ac:dyDescent="0.25">
      <c r="C582">
        <v>780</v>
      </c>
      <c r="D582">
        <v>5.7336799999999997</v>
      </c>
      <c r="E582" s="2">
        <v>1.8463900000000001E-4</v>
      </c>
    </row>
    <row r="583" spans="3:5" x14ac:dyDescent="0.25">
      <c r="C583">
        <v>781</v>
      </c>
      <c r="D583">
        <v>5.7038599999999997</v>
      </c>
      <c r="E583" s="2">
        <v>1.97763E-4</v>
      </c>
    </row>
    <row r="584" spans="3:5" x14ac:dyDescent="0.25">
      <c r="C584">
        <v>782</v>
      </c>
      <c r="D584">
        <v>5.6957800000000001</v>
      </c>
      <c r="E584" s="2">
        <v>2.01475E-4</v>
      </c>
    </row>
    <row r="585" spans="3:5" x14ac:dyDescent="0.25">
      <c r="C585">
        <v>783</v>
      </c>
      <c r="D585">
        <v>5.7618900000000002</v>
      </c>
      <c r="E585" s="2">
        <v>1.7302499999999999E-4</v>
      </c>
    </row>
    <row r="586" spans="3:5" x14ac:dyDescent="0.25">
      <c r="C586">
        <v>784</v>
      </c>
      <c r="D586">
        <v>5.7278399999999996</v>
      </c>
      <c r="E586" s="2">
        <v>1.8713900000000001E-4</v>
      </c>
    </row>
    <row r="587" spans="3:5" x14ac:dyDescent="0.25">
      <c r="C587">
        <v>785</v>
      </c>
      <c r="D587">
        <v>5.7000500000000001</v>
      </c>
      <c r="E587" s="2">
        <v>1.9950400000000001E-4</v>
      </c>
    </row>
    <row r="588" spans="3:5" x14ac:dyDescent="0.25">
      <c r="C588">
        <v>786</v>
      </c>
      <c r="D588">
        <v>5.7150699999999999</v>
      </c>
      <c r="E588" s="2">
        <v>1.92721E-4</v>
      </c>
    </row>
    <row r="589" spans="3:5" x14ac:dyDescent="0.25">
      <c r="C589">
        <v>787</v>
      </c>
      <c r="D589">
        <v>5.7573499999999997</v>
      </c>
      <c r="E589" s="2">
        <v>1.74842E-4</v>
      </c>
    </row>
    <row r="590" spans="3:5" x14ac:dyDescent="0.25">
      <c r="C590">
        <v>788</v>
      </c>
      <c r="D590">
        <v>5.7622</v>
      </c>
      <c r="E590" s="2">
        <v>1.7290299999999999E-4</v>
      </c>
    </row>
    <row r="591" spans="3:5" x14ac:dyDescent="0.25">
      <c r="C591">
        <v>789</v>
      </c>
      <c r="D591">
        <v>5.7623499999999996</v>
      </c>
      <c r="E591" s="2">
        <v>1.7284399999999999E-4</v>
      </c>
    </row>
    <row r="592" spans="3:5" x14ac:dyDescent="0.25">
      <c r="C592">
        <v>790</v>
      </c>
      <c r="D592">
        <v>5.7577699999999998</v>
      </c>
      <c r="E592" s="2">
        <v>1.7467599999999999E-4</v>
      </c>
    </row>
    <row r="593" spans="3:5" x14ac:dyDescent="0.25">
      <c r="C593">
        <v>791</v>
      </c>
      <c r="D593">
        <v>5.7768499999999996</v>
      </c>
      <c r="E593" s="2">
        <v>1.6716800000000001E-4</v>
      </c>
    </row>
    <row r="594" spans="3:5" x14ac:dyDescent="0.25">
      <c r="C594">
        <v>792</v>
      </c>
      <c r="D594">
        <v>5.7397099999999996</v>
      </c>
      <c r="E594" s="2">
        <v>1.82091E-4</v>
      </c>
    </row>
    <row r="595" spans="3:5" x14ac:dyDescent="0.25">
      <c r="C595">
        <v>793</v>
      </c>
      <c r="D595">
        <v>5.7353500000000004</v>
      </c>
      <c r="E595" s="2">
        <v>1.8392899999999999E-4</v>
      </c>
    </row>
    <row r="596" spans="3:5" x14ac:dyDescent="0.25">
      <c r="C596">
        <v>794</v>
      </c>
      <c r="D596">
        <v>5.7611600000000003</v>
      </c>
      <c r="E596" s="2">
        <v>1.7331599999999999E-4</v>
      </c>
    </row>
    <row r="597" spans="3:5" x14ac:dyDescent="0.25">
      <c r="C597">
        <v>795</v>
      </c>
      <c r="D597">
        <v>5.7180299999999997</v>
      </c>
      <c r="E597" s="2">
        <v>1.9141300000000001E-4</v>
      </c>
    </row>
    <row r="598" spans="3:5" x14ac:dyDescent="0.25">
      <c r="C598">
        <v>796</v>
      </c>
      <c r="D598">
        <v>5.7470699999999999</v>
      </c>
      <c r="E598" s="2">
        <v>1.79032E-4</v>
      </c>
    </row>
    <row r="599" spans="3:5" x14ac:dyDescent="0.25">
      <c r="C599">
        <v>797</v>
      </c>
      <c r="D599">
        <v>5.7777200000000004</v>
      </c>
      <c r="E599" s="2">
        <v>1.6683299999999999E-4</v>
      </c>
    </row>
    <row r="600" spans="3:5" x14ac:dyDescent="0.25">
      <c r="C600">
        <v>798</v>
      </c>
      <c r="D600">
        <v>5.7266700000000004</v>
      </c>
      <c r="E600" s="2">
        <v>1.8764199999999999E-4</v>
      </c>
    </row>
    <row r="601" spans="3:5" x14ac:dyDescent="0.25">
      <c r="C601">
        <v>799</v>
      </c>
      <c r="D601">
        <v>5.7586399999999998</v>
      </c>
      <c r="E601" s="2">
        <v>1.7432400000000001E-4</v>
      </c>
    </row>
    <row r="602" spans="3:5" x14ac:dyDescent="0.25">
      <c r="C602">
        <v>800</v>
      </c>
      <c r="D602">
        <v>5.7542</v>
      </c>
      <c r="E602" s="2">
        <v>1.7611499999999999E-4</v>
      </c>
    </row>
    <row r="603" spans="3:5" x14ac:dyDescent="0.25">
      <c r="C603">
        <v>801</v>
      </c>
      <c r="D603">
        <v>5.7663599999999997</v>
      </c>
      <c r="E603" s="2">
        <v>1.71256E-4</v>
      </c>
    </row>
    <row r="604" spans="3:5" x14ac:dyDescent="0.25">
      <c r="C604">
        <v>802</v>
      </c>
      <c r="D604">
        <v>5.7361399999999998</v>
      </c>
      <c r="E604" s="2">
        <v>1.8359499999999999E-4</v>
      </c>
    </row>
    <row r="605" spans="3:5" x14ac:dyDescent="0.25">
      <c r="C605">
        <v>803</v>
      </c>
      <c r="D605">
        <v>5.7587599999999997</v>
      </c>
      <c r="E605" s="2">
        <v>1.74277E-4</v>
      </c>
    </row>
    <row r="606" spans="3:5" x14ac:dyDescent="0.25">
      <c r="C606">
        <v>804</v>
      </c>
      <c r="D606">
        <v>5.7341300000000004</v>
      </c>
      <c r="E606" s="2">
        <v>1.8444800000000001E-4</v>
      </c>
    </row>
    <row r="607" spans="3:5" x14ac:dyDescent="0.25">
      <c r="C607">
        <v>805</v>
      </c>
      <c r="D607">
        <v>5.7295100000000003</v>
      </c>
      <c r="E607" s="2">
        <v>1.8642100000000001E-4</v>
      </c>
    </row>
    <row r="608" spans="3:5" x14ac:dyDescent="0.25">
      <c r="C608">
        <v>806</v>
      </c>
      <c r="D608">
        <v>5.6897900000000003</v>
      </c>
      <c r="E608" s="2">
        <v>2.04272E-4</v>
      </c>
    </row>
    <row r="609" spans="3:5" x14ac:dyDescent="0.25">
      <c r="C609">
        <v>807</v>
      </c>
      <c r="D609">
        <v>5.7883800000000001</v>
      </c>
      <c r="E609" s="2">
        <v>1.62786E-4</v>
      </c>
    </row>
    <row r="610" spans="3:5" x14ac:dyDescent="0.25">
      <c r="C610">
        <v>808</v>
      </c>
      <c r="D610">
        <v>5.7455800000000004</v>
      </c>
      <c r="E610" s="2">
        <v>1.7964700000000001E-4</v>
      </c>
    </row>
    <row r="611" spans="3:5" x14ac:dyDescent="0.25">
      <c r="C611">
        <v>809</v>
      </c>
      <c r="D611">
        <v>5.7342399999999998</v>
      </c>
      <c r="E611" s="2">
        <v>1.8440199999999999E-4</v>
      </c>
    </row>
    <row r="612" spans="3:5" x14ac:dyDescent="0.25">
      <c r="C612">
        <v>810</v>
      </c>
      <c r="D612">
        <v>5.7341199999999999</v>
      </c>
      <c r="E612" s="2">
        <v>1.84449E-4</v>
      </c>
    </row>
    <row r="613" spans="3:5" x14ac:dyDescent="0.25">
      <c r="C613">
        <v>811</v>
      </c>
      <c r="D613">
        <v>5.71286</v>
      </c>
      <c r="E613" s="2">
        <v>1.93704E-4</v>
      </c>
    </row>
    <row r="614" spans="3:5" x14ac:dyDescent="0.25">
      <c r="C614">
        <v>812</v>
      </c>
      <c r="D614">
        <v>5.7194700000000003</v>
      </c>
      <c r="E614" s="2">
        <v>1.9078000000000001E-4</v>
      </c>
    </row>
    <row r="615" spans="3:5" x14ac:dyDescent="0.25">
      <c r="C615">
        <v>813</v>
      </c>
      <c r="D615">
        <v>5.6765800000000004</v>
      </c>
      <c r="E615" s="2">
        <v>2.10583E-4</v>
      </c>
    </row>
    <row r="616" spans="3:5" x14ac:dyDescent="0.25">
      <c r="C616">
        <v>814</v>
      </c>
      <c r="D616">
        <v>5.6452</v>
      </c>
      <c r="E616" s="2">
        <v>2.2636100000000001E-4</v>
      </c>
    </row>
    <row r="617" spans="3:5" x14ac:dyDescent="0.25">
      <c r="C617">
        <v>815</v>
      </c>
      <c r="D617">
        <v>5.6269</v>
      </c>
      <c r="E617" s="2">
        <v>2.3610300000000001E-4</v>
      </c>
    </row>
    <row r="618" spans="3:5" x14ac:dyDescent="0.25">
      <c r="C618">
        <v>816</v>
      </c>
      <c r="D618">
        <v>5.6500599999999999</v>
      </c>
      <c r="E618" s="2">
        <v>2.2384E-4</v>
      </c>
    </row>
    <row r="619" spans="3:5" x14ac:dyDescent="0.25">
      <c r="C619">
        <v>817</v>
      </c>
      <c r="D619">
        <v>5.6962799999999998</v>
      </c>
      <c r="E619" s="2">
        <v>2.0124300000000001E-4</v>
      </c>
    </row>
    <row r="620" spans="3:5" x14ac:dyDescent="0.25">
      <c r="C620">
        <v>818</v>
      </c>
      <c r="D620">
        <v>5.71488</v>
      </c>
      <c r="E620" s="2">
        <v>1.9280600000000001E-4</v>
      </c>
    </row>
    <row r="621" spans="3:5" x14ac:dyDescent="0.25">
      <c r="C621">
        <v>819</v>
      </c>
      <c r="D621">
        <v>5.7687900000000001</v>
      </c>
      <c r="E621" s="2">
        <v>1.70297E-4</v>
      </c>
    </row>
    <row r="622" spans="3:5" x14ac:dyDescent="0.25">
      <c r="C622">
        <v>820</v>
      </c>
      <c r="D622">
        <v>5.71455</v>
      </c>
      <c r="E622" s="2">
        <v>1.9295400000000001E-4</v>
      </c>
    </row>
    <row r="623" spans="3:5" x14ac:dyDescent="0.25">
      <c r="C623">
        <v>821</v>
      </c>
      <c r="D623">
        <v>5.78573</v>
      </c>
      <c r="E623" s="2">
        <v>1.63783E-4</v>
      </c>
    </row>
    <row r="624" spans="3:5" x14ac:dyDescent="0.25">
      <c r="C624">
        <v>822</v>
      </c>
      <c r="D624">
        <v>5.6878299999999999</v>
      </c>
      <c r="E624" s="2">
        <v>2.05195E-4</v>
      </c>
    </row>
    <row r="625" spans="3:5" x14ac:dyDescent="0.25">
      <c r="C625">
        <v>823</v>
      </c>
      <c r="D625">
        <v>5.6565099999999999</v>
      </c>
      <c r="E625" s="2">
        <v>2.2054E-4</v>
      </c>
    </row>
    <row r="626" spans="3:5" x14ac:dyDescent="0.25">
      <c r="C626">
        <v>824</v>
      </c>
      <c r="D626">
        <v>5.6545300000000003</v>
      </c>
      <c r="E626" s="2">
        <v>2.21549E-4</v>
      </c>
    </row>
    <row r="627" spans="3:5" x14ac:dyDescent="0.25">
      <c r="C627">
        <v>825</v>
      </c>
      <c r="D627">
        <v>5.6475299999999997</v>
      </c>
      <c r="E627" s="2">
        <v>2.2515100000000001E-4</v>
      </c>
    </row>
    <row r="628" spans="3:5" x14ac:dyDescent="0.25">
      <c r="C628">
        <v>826</v>
      </c>
      <c r="D628">
        <v>5.65829</v>
      </c>
      <c r="E628" s="2">
        <v>2.1964200000000001E-4</v>
      </c>
    </row>
    <row r="629" spans="3:5" x14ac:dyDescent="0.25">
      <c r="C629">
        <v>827</v>
      </c>
      <c r="D629">
        <v>5.65435</v>
      </c>
      <c r="E629" s="2">
        <v>2.2164099999999999E-4</v>
      </c>
    </row>
    <row r="630" spans="3:5" x14ac:dyDescent="0.25">
      <c r="C630">
        <v>828</v>
      </c>
      <c r="D630">
        <v>5.6866000000000003</v>
      </c>
      <c r="E630" s="2">
        <v>2.0577900000000001E-4</v>
      </c>
    </row>
    <row r="631" spans="3:5" x14ac:dyDescent="0.25">
      <c r="C631">
        <v>829</v>
      </c>
      <c r="D631">
        <v>5.7090899999999998</v>
      </c>
      <c r="E631" s="2">
        <v>1.95393E-4</v>
      </c>
    </row>
    <row r="632" spans="3:5" x14ac:dyDescent="0.25">
      <c r="C632">
        <v>830</v>
      </c>
      <c r="D632">
        <v>5.6426100000000003</v>
      </c>
      <c r="E632" s="2">
        <v>2.27712E-4</v>
      </c>
    </row>
    <row r="633" spans="3:5" x14ac:dyDescent="0.25">
      <c r="C633">
        <v>831</v>
      </c>
      <c r="D633">
        <v>5.6532600000000004</v>
      </c>
      <c r="E633" s="2">
        <v>2.22198E-4</v>
      </c>
    </row>
    <row r="634" spans="3:5" x14ac:dyDescent="0.25">
      <c r="C634">
        <v>832</v>
      </c>
      <c r="D634">
        <v>5.6103899999999998</v>
      </c>
      <c r="E634" s="2">
        <v>2.4524900000000001E-4</v>
      </c>
    </row>
    <row r="635" spans="3:5" x14ac:dyDescent="0.25">
      <c r="C635">
        <v>833</v>
      </c>
      <c r="D635">
        <v>5.6175100000000002</v>
      </c>
      <c r="E635" s="2">
        <v>2.4126400000000001E-4</v>
      </c>
    </row>
    <row r="636" spans="3:5" x14ac:dyDescent="0.25">
      <c r="C636">
        <v>834</v>
      </c>
      <c r="D636">
        <v>5.7137599999999997</v>
      </c>
      <c r="E636" s="2">
        <v>1.93303E-4</v>
      </c>
    </row>
    <row r="637" spans="3:5" x14ac:dyDescent="0.25">
      <c r="C637">
        <v>835</v>
      </c>
      <c r="D637">
        <v>5.8385999999999996</v>
      </c>
      <c r="E637" s="2">
        <v>1.4501100000000001E-4</v>
      </c>
    </row>
    <row r="638" spans="3:5" x14ac:dyDescent="0.25">
      <c r="C638">
        <v>836</v>
      </c>
      <c r="D638">
        <v>5.7370099999999997</v>
      </c>
      <c r="E638" s="2">
        <v>1.83229E-4</v>
      </c>
    </row>
    <row r="639" spans="3:5" x14ac:dyDescent="0.25">
      <c r="C639">
        <v>837</v>
      </c>
      <c r="D639">
        <v>5.7553200000000002</v>
      </c>
      <c r="E639" s="2">
        <v>1.7566500000000001E-4</v>
      </c>
    </row>
    <row r="640" spans="3:5" x14ac:dyDescent="0.25">
      <c r="C640">
        <v>838</v>
      </c>
      <c r="D640">
        <v>5.7737299999999996</v>
      </c>
      <c r="E640" s="2">
        <v>1.6837300000000001E-4</v>
      </c>
    </row>
    <row r="641" spans="3:5" x14ac:dyDescent="0.25">
      <c r="C641">
        <v>839</v>
      </c>
      <c r="D641">
        <v>5.7342700000000004</v>
      </c>
      <c r="E641" s="2">
        <v>1.8438800000000001E-4</v>
      </c>
    </row>
    <row r="642" spans="3:5" x14ac:dyDescent="0.25">
      <c r="C642">
        <v>840</v>
      </c>
      <c r="D642">
        <v>5.7384399999999998</v>
      </c>
      <c r="E642" s="2">
        <v>1.82626E-4</v>
      </c>
    </row>
    <row r="643" spans="3:5" x14ac:dyDescent="0.25">
      <c r="C643">
        <v>841</v>
      </c>
      <c r="D643">
        <v>5.8251099999999996</v>
      </c>
      <c r="E643" s="2">
        <v>1.4958699999999999E-4</v>
      </c>
    </row>
    <row r="644" spans="3:5" x14ac:dyDescent="0.25">
      <c r="C644">
        <v>842</v>
      </c>
      <c r="D644">
        <v>5.67645</v>
      </c>
      <c r="E644" s="2">
        <v>2.10645E-4</v>
      </c>
    </row>
    <row r="645" spans="3:5" x14ac:dyDescent="0.25">
      <c r="C645">
        <v>843</v>
      </c>
      <c r="D645">
        <v>5.6904199999999996</v>
      </c>
      <c r="E645" s="2">
        <v>2.03976E-4</v>
      </c>
    </row>
    <row r="646" spans="3:5" x14ac:dyDescent="0.25">
      <c r="C646">
        <v>844</v>
      </c>
      <c r="D646">
        <v>5.7073400000000003</v>
      </c>
      <c r="E646" s="2">
        <v>1.9618500000000001E-4</v>
      </c>
    </row>
    <row r="647" spans="3:5" x14ac:dyDescent="0.25">
      <c r="C647">
        <v>845</v>
      </c>
      <c r="D647">
        <v>5.63591</v>
      </c>
      <c r="E647" s="2">
        <v>2.3125500000000001E-4</v>
      </c>
    </row>
    <row r="648" spans="3:5" x14ac:dyDescent="0.25">
      <c r="C648">
        <v>846</v>
      </c>
      <c r="D648">
        <v>5.7036499999999997</v>
      </c>
      <c r="E648" s="2">
        <v>1.9785700000000001E-4</v>
      </c>
    </row>
    <row r="649" spans="3:5" x14ac:dyDescent="0.25">
      <c r="C649">
        <v>847</v>
      </c>
      <c r="D649">
        <v>5.7412200000000002</v>
      </c>
      <c r="E649" s="2">
        <v>1.8146199999999999E-4</v>
      </c>
    </row>
    <row r="650" spans="3:5" x14ac:dyDescent="0.25">
      <c r="C650">
        <v>848</v>
      </c>
      <c r="D650">
        <v>5.6745900000000002</v>
      </c>
      <c r="E650" s="2">
        <v>2.1154799999999999E-4</v>
      </c>
    </row>
    <row r="651" spans="3:5" x14ac:dyDescent="0.25">
      <c r="C651">
        <v>849</v>
      </c>
      <c r="D651">
        <v>5.7070100000000004</v>
      </c>
      <c r="E651" s="2">
        <v>1.96331E-4</v>
      </c>
    </row>
    <row r="652" spans="3:5" x14ac:dyDescent="0.25">
      <c r="C652">
        <v>850</v>
      </c>
      <c r="D652">
        <v>5.6708100000000004</v>
      </c>
      <c r="E652" s="2">
        <v>2.1339899999999999E-4</v>
      </c>
    </row>
    <row r="653" spans="3:5" x14ac:dyDescent="0.25">
      <c r="C653">
        <v>851</v>
      </c>
      <c r="D653">
        <v>5.7557600000000004</v>
      </c>
      <c r="E653" s="2">
        <v>1.75487E-4</v>
      </c>
    </row>
    <row r="654" spans="3:5" x14ac:dyDescent="0.25">
      <c r="C654">
        <v>852</v>
      </c>
      <c r="D654">
        <v>5.7190200000000004</v>
      </c>
      <c r="E654" s="2">
        <v>1.9097799999999999E-4</v>
      </c>
    </row>
    <row r="655" spans="3:5" x14ac:dyDescent="0.25">
      <c r="C655">
        <v>853</v>
      </c>
      <c r="D655">
        <v>5.52454</v>
      </c>
      <c r="E655" s="2">
        <v>2.9885300000000002E-4</v>
      </c>
    </row>
    <row r="656" spans="3:5" x14ac:dyDescent="0.25">
      <c r="C656">
        <v>854</v>
      </c>
      <c r="D656">
        <v>5.6359199999999996</v>
      </c>
      <c r="E656" s="2">
        <v>2.3125199999999999E-4</v>
      </c>
    </row>
    <row r="657" spans="3:5" x14ac:dyDescent="0.25">
      <c r="C657">
        <v>855</v>
      </c>
      <c r="D657">
        <v>5.6215700000000002</v>
      </c>
      <c r="E657" s="2">
        <v>2.3901799999999999E-4</v>
      </c>
    </row>
    <row r="658" spans="3:5" x14ac:dyDescent="0.25">
      <c r="C658">
        <v>856</v>
      </c>
      <c r="D658">
        <v>5.7149700000000001</v>
      </c>
      <c r="E658" s="2">
        <v>1.92766E-4</v>
      </c>
    </row>
    <row r="659" spans="3:5" x14ac:dyDescent="0.25">
      <c r="C659">
        <v>857</v>
      </c>
      <c r="D659">
        <v>5.68147</v>
      </c>
      <c r="E659" s="2">
        <v>2.0822399999999999E-4</v>
      </c>
    </row>
    <row r="660" spans="3:5" x14ac:dyDescent="0.25">
      <c r="C660">
        <v>858</v>
      </c>
      <c r="D660">
        <v>5.5882500000000004</v>
      </c>
      <c r="E660" s="2">
        <v>2.5807899999999998E-4</v>
      </c>
    </row>
    <row r="661" spans="3:5" x14ac:dyDescent="0.25">
      <c r="C661">
        <v>859</v>
      </c>
      <c r="D661">
        <v>5.7531699999999999</v>
      </c>
      <c r="E661" s="2">
        <v>1.7653600000000001E-4</v>
      </c>
    </row>
    <row r="662" spans="3:5" x14ac:dyDescent="0.25">
      <c r="C662">
        <v>860</v>
      </c>
      <c r="D662">
        <v>5.68262</v>
      </c>
      <c r="E662" s="2">
        <v>2.0767299999999999E-4</v>
      </c>
    </row>
    <row r="663" spans="3:5" x14ac:dyDescent="0.25">
      <c r="C663">
        <v>861</v>
      </c>
      <c r="D663">
        <v>5.8142399999999999</v>
      </c>
      <c r="E663" s="2">
        <v>1.5337599999999999E-4</v>
      </c>
    </row>
    <row r="664" spans="3:5" x14ac:dyDescent="0.25">
      <c r="C664">
        <v>862</v>
      </c>
      <c r="D664">
        <v>5.8520899999999996</v>
      </c>
      <c r="E664" s="2">
        <v>1.4057699999999999E-4</v>
      </c>
    </row>
    <row r="665" spans="3:5" x14ac:dyDescent="0.25">
      <c r="C665">
        <v>863</v>
      </c>
      <c r="D665">
        <v>5.8910900000000002</v>
      </c>
      <c r="E665" s="2">
        <v>1.28503E-4</v>
      </c>
    </row>
    <row r="666" spans="3:5" x14ac:dyDescent="0.25">
      <c r="C666">
        <v>864</v>
      </c>
      <c r="D666">
        <v>5.9229399999999996</v>
      </c>
      <c r="E666" s="2">
        <v>1.1941499999999999E-4</v>
      </c>
    </row>
    <row r="667" spans="3:5" x14ac:dyDescent="0.25">
      <c r="C667">
        <v>865</v>
      </c>
      <c r="D667">
        <v>5.9641200000000003</v>
      </c>
      <c r="E667" s="2">
        <v>1.08613E-4</v>
      </c>
    </row>
    <row r="668" spans="3:5" x14ac:dyDescent="0.25">
      <c r="C668">
        <v>866</v>
      </c>
      <c r="D668">
        <v>5.9888000000000003</v>
      </c>
      <c r="E668" s="2">
        <v>1.02613E-4</v>
      </c>
    </row>
    <row r="669" spans="3:5" x14ac:dyDescent="0.25">
      <c r="C669">
        <v>867</v>
      </c>
      <c r="D669">
        <v>6.0095400000000003</v>
      </c>
      <c r="E669" s="2">
        <v>9.7826300000000002E-5</v>
      </c>
    </row>
    <row r="670" spans="3:5" x14ac:dyDescent="0.25">
      <c r="C670">
        <v>868</v>
      </c>
      <c r="D670">
        <v>6.0095400000000003</v>
      </c>
      <c r="E670" s="2">
        <v>9.7826300000000002E-5</v>
      </c>
    </row>
    <row r="671" spans="3:5" x14ac:dyDescent="0.25">
      <c r="C671">
        <v>869</v>
      </c>
      <c r="D671">
        <v>5.9320500000000003</v>
      </c>
      <c r="E671" s="2">
        <v>1.16935E-4</v>
      </c>
    </row>
    <row r="672" spans="3:5" x14ac:dyDescent="0.25">
      <c r="C672">
        <v>870</v>
      </c>
      <c r="D672">
        <v>5.9320500000000003</v>
      </c>
      <c r="E672" s="2">
        <v>1.16935E-4</v>
      </c>
    </row>
    <row r="673" spans="3:5" x14ac:dyDescent="0.25">
      <c r="C673">
        <v>871</v>
      </c>
      <c r="D673">
        <v>5.9320500000000003</v>
      </c>
      <c r="E673" s="2">
        <v>1.16935E-4</v>
      </c>
    </row>
    <row r="674" spans="3:5" x14ac:dyDescent="0.25">
      <c r="C674">
        <v>872</v>
      </c>
      <c r="D674">
        <v>5.9320500000000003</v>
      </c>
      <c r="E674" s="2">
        <v>1.16935E-4</v>
      </c>
    </row>
    <row r="675" spans="3:5" x14ac:dyDescent="0.25">
      <c r="C675">
        <v>873</v>
      </c>
      <c r="D675">
        <v>5.9225099999999999</v>
      </c>
      <c r="E675" s="2">
        <v>1.19534E-4</v>
      </c>
    </row>
    <row r="676" spans="3:5" x14ac:dyDescent="0.25">
      <c r="C676">
        <v>874</v>
      </c>
      <c r="D676">
        <v>5.9225099999999999</v>
      </c>
      <c r="E676" s="2">
        <v>1.19534E-4</v>
      </c>
    </row>
    <row r="677" spans="3:5" x14ac:dyDescent="0.25">
      <c r="C677">
        <v>875</v>
      </c>
      <c r="D677">
        <v>5.9225099999999999</v>
      </c>
      <c r="E677" s="2">
        <v>1.19534E-4</v>
      </c>
    </row>
    <row r="678" spans="3:5" x14ac:dyDescent="0.25">
      <c r="C678">
        <v>876</v>
      </c>
      <c r="D678">
        <v>5.9225099999999999</v>
      </c>
      <c r="E678" s="2">
        <v>1.19534E-4</v>
      </c>
    </row>
    <row r="679" spans="3:5" x14ac:dyDescent="0.25">
      <c r="C679">
        <v>877</v>
      </c>
      <c r="D679">
        <v>5.8450199999999999</v>
      </c>
      <c r="E679" s="2">
        <v>1.4288199999999999E-4</v>
      </c>
    </row>
    <row r="680" spans="3:5" x14ac:dyDescent="0.25">
      <c r="C680">
        <v>878</v>
      </c>
      <c r="D680">
        <v>5.8121600000000004</v>
      </c>
      <c r="E680" s="2">
        <v>1.5411299999999999E-4</v>
      </c>
    </row>
    <row r="681" spans="3:5" x14ac:dyDescent="0.25">
      <c r="C681">
        <v>879</v>
      </c>
      <c r="D681">
        <v>5.8121600000000004</v>
      </c>
      <c r="E681" s="2">
        <v>1.5411299999999999E-4</v>
      </c>
    </row>
    <row r="682" spans="3:5" x14ac:dyDescent="0.25">
      <c r="C682">
        <v>880</v>
      </c>
      <c r="D682">
        <v>5.8896499999999996</v>
      </c>
      <c r="E682" s="2">
        <v>1.2892900000000001E-4</v>
      </c>
    </row>
    <row r="683" spans="3:5" x14ac:dyDescent="0.25">
      <c r="C683">
        <v>881</v>
      </c>
      <c r="D683">
        <v>5.8106600000000004</v>
      </c>
      <c r="E683" s="2">
        <v>1.5464600000000001E-4</v>
      </c>
    </row>
    <row r="684" spans="3:5" x14ac:dyDescent="0.25">
      <c r="C684">
        <v>882</v>
      </c>
      <c r="D684">
        <v>5.8265900000000004</v>
      </c>
      <c r="E684" s="2">
        <v>1.4907599999999999E-4</v>
      </c>
    </row>
    <row r="685" spans="3:5" x14ac:dyDescent="0.25">
      <c r="C685">
        <v>883</v>
      </c>
      <c r="D685">
        <v>5.8265900000000004</v>
      </c>
      <c r="E685" s="2">
        <v>1.4907599999999999E-4</v>
      </c>
    </row>
    <row r="686" spans="3:5" x14ac:dyDescent="0.25">
      <c r="C686">
        <v>884</v>
      </c>
      <c r="D686">
        <v>5.8265900000000004</v>
      </c>
      <c r="E686" s="2">
        <v>1.4907599999999999E-4</v>
      </c>
    </row>
    <row r="687" spans="3:5" x14ac:dyDescent="0.25">
      <c r="C687">
        <v>885</v>
      </c>
      <c r="D687">
        <v>5.7024699999999999</v>
      </c>
      <c r="E687" s="2">
        <v>1.98397E-4</v>
      </c>
    </row>
    <row r="688" spans="3:5" x14ac:dyDescent="0.25">
      <c r="C688">
        <v>886</v>
      </c>
      <c r="D688">
        <v>5.6976300000000002</v>
      </c>
      <c r="E688" s="2">
        <v>2.0061600000000001E-4</v>
      </c>
    </row>
    <row r="689" spans="3:5" x14ac:dyDescent="0.25">
      <c r="C689">
        <v>887</v>
      </c>
      <c r="D689">
        <v>5.6976300000000002</v>
      </c>
      <c r="E689" s="2">
        <v>2.0061600000000001E-4</v>
      </c>
    </row>
    <row r="690" spans="3:5" x14ac:dyDescent="0.25">
      <c r="C690">
        <v>888</v>
      </c>
      <c r="D690">
        <v>5.9149099999999999</v>
      </c>
      <c r="E690" s="2">
        <v>1.21642E-4</v>
      </c>
    </row>
    <row r="691" spans="3:5" x14ac:dyDescent="0.25">
      <c r="C691">
        <v>889</v>
      </c>
      <c r="D691">
        <v>5.8531000000000004</v>
      </c>
      <c r="E691" s="2">
        <v>1.4024799999999999E-4</v>
      </c>
    </row>
    <row r="692" spans="3:5" x14ac:dyDescent="0.25">
      <c r="C692">
        <v>890</v>
      </c>
      <c r="D692">
        <v>5.8632799999999996</v>
      </c>
      <c r="E692" s="2">
        <v>1.3700100000000001E-4</v>
      </c>
    </row>
    <row r="693" spans="3:5" x14ac:dyDescent="0.25">
      <c r="C693">
        <v>891</v>
      </c>
      <c r="D693">
        <v>5.7545599999999997</v>
      </c>
      <c r="E693" s="2">
        <v>1.75973E-4</v>
      </c>
    </row>
    <row r="694" spans="3:5" x14ac:dyDescent="0.25">
      <c r="C694">
        <v>892</v>
      </c>
      <c r="D694">
        <v>5.8641500000000004</v>
      </c>
      <c r="E694" s="2">
        <v>1.3672700000000001E-4</v>
      </c>
    </row>
    <row r="695" spans="3:5" x14ac:dyDescent="0.25">
      <c r="C695">
        <v>893</v>
      </c>
      <c r="D695">
        <v>5.7367100000000004</v>
      </c>
      <c r="E695" s="2">
        <v>1.8335399999999999E-4</v>
      </c>
    </row>
    <row r="696" spans="3:5" x14ac:dyDescent="0.25">
      <c r="C696">
        <v>894</v>
      </c>
      <c r="D696">
        <v>5.7367100000000004</v>
      </c>
      <c r="E696" s="2">
        <v>1.8335399999999999E-4</v>
      </c>
    </row>
    <row r="697" spans="3:5" x14ac:dyDescent="0.25">
      <c r="C697">
        <v>895</v>
      </c>
      <c r="D697">
        <v>5.5240200000000002</v>
      </c>
      <c r="E697" s="2">
        <v>2.9921400000000001E-4</v>
      </c>
    </row>
    <row r="698" spans="3:5" x14ac:dyDescent="0.25">
      <c r="C698">
        <v>896</v>
      </c>
      <c r="D698">
        <v>5.6374700000000004</v>
      </c>
      <c r="E698" s="2">
        <v>2.3042599999999999E-4</v>
      </c>
    </row>
    <row r="699" spans="3:5" x14ac:dyDescent="0.25">
      <c r="C699">
        <v>897</v>
      </c>
      <c r="D699">
        <v>5.5583999999999998</v>
      </c>
      <c r="E699" s="2">
        <v>2.7643699999999998E-4</v>
      </c>
    </row>
    <row r="700" spans="3:5" x14ac:dyDescent="0.25">
      <c r="C700">
        <v>898</v>
      </c>
      <c r="D700">
        <v>5.6856299999999997</v>
      </c>
      <c r="E700" s="2">
        <v>2.0623700000000001E-4</v>
      </c>
    </row>
    <row r="701" spans="3:5" x14ac:dyDescent="0.25">
      <c r="C701">
        <v>899</v>
      </c>
      <c r="D701">
        <v>5.59497</v>
      </c>
      <c r="E701" s="2">
        <v>2.5411599999999998E-4</v>
      </c>
    </row>
    <row r="702" spans="3:5" x14ac:dyDescent="0.25">
      <c r="C702">
        <v>900</v>
      </c>
      <c r="D702">
        <v>5.7608199999999998</v>
      </c>
      <c r="E702" s="2">
        <v>1.7345300000000001E-4</v>
      </c>
    </row>
    <row r="703" spans="3:5" x14ac:dyDescent="0.25">
      <c r="C703">
        <v>901</v>
      </c>
      <c r="D703">
        <v>5.65144</v>
      </c>
      <c r="E703" s="2">
        <v>2.23131E-4</v>
      </c>
    </row>
    <row r="704" spans="3:5" x14ac:dyDescent="0.25">
      <c r="C704">
        <v>902</v>
      </c>
      <c r="D704">
        <v>5.7757300000000003</v>
      </c>
      <c r="E704" s="2">
        <v>1.6759899999999999E-4</v>
      </c>
    </row>
    <row r="705" spans="3:5" x14ac:dyDescent="0.25">
      <c r="C705">
        <v>903</v>
      </c>
      <c r="D705">
        <v>5.6636899999999999</v>
      </c>
      <c r="E705" s="2">
        <v>2.16923E-4</v>
      </c>
    </row>
    <row r="706" spans="3:5" x14ac:dyDescent="0.25">
      <c r="C706">
        <v>904</v>
      </c>
      <c r="D706">
        <v>5.7325900000000001</v>
      </c>
      <c r="E706" s="2">
        <v>1.8510299999999999E-4</v>
      </c>
    </row>
    <row r="707" spans="3:5" x14ac:dyDescent="0.25">
      <c r="C707">
        <v>905</v>
      </c>
      <c r="D707">
        <v>5.6475299999999997</v>
      </c>
      <c r="E707" s="2">
        <v>2.2515100000000001E-4</v>
      </c>
    </row>
    <row r="708" spans="3:5" x14ac:dyDescent="0.25">
      <c r="C708">
        <v>906</v>
      </c>
      <c r="D708">
        <v>5.7527299999999997</v>
      </c>
      <c r="E708" s="2">
        <v>1.7671399999999999E-4</v>
      </c>
    </row>
    <row r="709" spans="3:5" x14ac:dyDescent="0.25">
      <c r="C709">
        <v>907</v>
      </c>
      <c r="D709">
        <v>5.7227399999999999</v>
      </c>
      <c r="E709" s="2">
        <v>1.8934900000000001E-4</v>
      </c>
    </row>
    <row r="710" spans="3:5" x14ac:dyDescent="0.25">
      <c r="C710">
        <v>908</v>
      </c>
      <c r="D710">
        <v>5.8321100000000001</v>
      </c>
      <c r="E710" s="2">
        <v>1.47193E-4</v>
      </c>
    </row>
    <row r="711" spans="3:5" x14ac:dyDescent="0.25">
      <c r="C711">
        <v>909</v>
      </c>
      <c r="D711">
        <v>5.7503500000000001</v>
      </c>
      <c r="E711" s="2">
        <v>1.77684E-4</v>
      </c>
    </row>
    <row r="712" spans="3:5" x14ac:dyDescent="0.25">
      <c r="C712">
        <v>910</v>
      </c>
      <c r="D712">
        <v>5.8623900000000004</v>
      </c>
      <c r="E712" s="2">
        <v>1.3728199999999999E-4</v>
      </c>
    </row>
    <row r="713" spans="3:5" x14ac:dyDescent="0.25">
      <c r="C713">
        <v>911</v>
      </c>
      <c r="D713">
        <v>5.9622599999999997</v>
      </c>
      <c r="E713" s="2">
        <v>1.09079E-4</v>
      </c>
    </row>
    <row r="714" spans="3:5" x14ac:dyDescent="0.25">
      <c r="C714">
        <v>912</v>
      </c>
      <c r="D714">
        <v>6.02881</v>
      </c>
      <c r="E714" s="2">
        <v>9.3581300000000005E-5</v>
      </c>
    </row>
    <row r="715" spans="3:5" x14ac:dyDescent="0.25">
      <c r="C715">
        <v>913</v>
      </c>
      <c r="D715">
        <v>5.9947699999999999</v>
      </c>
      <c r="E715" s="2">
        <v>1.0121200000000001E-4</v>
      </c>
    </row>
    <row r="716" spans="3:5" x14ac:dyDescent="0.25">
      <c r="C716">
        <v>914</v>
      </c>
      <c r="D716">
        <v>5.9911799999999999</v>
      </c>
      <c r="E716" s="2">
        <v>1.02052E-4</v>
      </c>
    </row>
    <row r="717" spans="3:5" x14ac:dyDescent="0.25">
      <c r="C717">
        <v>915</v>
      </c>
      <c r="D717">
        <v>5.9672400000000003</v>
      </c>
      <c r="E717" s="2">
        <v>1.07834E-4</v>
      </c>
    </row>
    <row r="718" spans="3:5" x14ac:dyDescent="0.25">
      <c r="C718">
        <v>916</v>
      </c>
      <c r="D718">
        <v>6.0419</v>
      </c>
      <c r="E718" s="2">
        <v>9.08039E-5</v>
      </c>
    </row>
    <row r="719" spans="3:5" x14ac:dyDescent="0.25">
      <c r="C719">
        <v>917</v>
      </c>
      <c r="D719">
        <v>6.0112100000000002</v>
      </c>
      <c r="E719" s="2">
        <v>9.7451800000000001E-5</v>
      </c>
    </row>
    <row r="720" spans="3:5" x14ac:dyDescent="0.25">
      <c r="C720">
        <v>918</v>
      </c>
      <c r="D720">
        <v>5.91134</v>
      </c>
      <c r="E720" s="2">
        <v>1.2264900000000001E-4</v>
      </c>
    </row>
    <row r="721" spans="3:5" x14ac:dyDescent="0.25">
      <c r="C721">
        <v>919</v>
      </c>
      <c r="D721">
        <v>5.8479400000000004</v>
      </c>
      <c r="E721" s="2">
        <v>1.4192499999999999E-4</v>
      </c>
    </row>
    <row r="722" spans="3:5" x14ac:dyDescent="0.25">
      <c r="C722">
        <v>920</v>
      </c>
      <c r="D722">
        <v>5.8819900000000001</v>
      </c>
      <c r="E722" s="2">
        <v>1.3122399999999999E-4</v>
      </c>
    </row>
    <row r="723" spans="3:5" x14ac:dyDescent="0.25">
      <c r="C723">
        <v>921</v>
      </c>
      <c r="D723">
        <v>5.9011100000000001</v>
      </c>
      <c r="E723" s="2">
        <v>1.2557200000000001E-4</v>
      </c>
    </row>
    <row r="724" spans="3:5" x14ac:dyDescent="0.25">
      <c r="C724">
        <v>922</v>
      </c>
      <c r="D724">
        <v>6.0076599999999996</v>
      </c>
      <c r="E724" s="2">
        <v>9.8252300000000001E-5</v>
      </c>
    </row>
    <row r="725" spans="3:5" x14ac:dyDescent="0.25">
      <c r="C725">
        <v>923</v>
      </c>
      <c r="D725">
        <v>5.9093999999999998</v>
      </c>
      <c r="E725" s="2">
        <v>1.23196E-4</v>
      </c>
    </row>
    <row r="726" spans="3:5" x14ac:dyDescent="0.25">
      <c r="C726">
        <v>924</v>
      </c>
      <c r="D726">
        <v>5.9400899999999996</v>
      </c>
      <c r="E726" s="2">
        <v>1.1479199999999999E-4</v>
      </c>
    </row>
    <row r="727" spans="3:5" x14ac:dyDescent="0.25">
      <c r="C727">
        <v>925</v>
      </c>
      <c r="D727">
        <v>5.8977000000000004</v>
      </c>
      <c r="E727" s="2">
        <v>1.2656200000000001E-4</v>
      </c>
    </row>
    <row r="728" spans="3:5" x14ac:dyDescent="0.25">
      <c r="C728">
        <v>926</v>
      </c>
      <c r="D728">
        <v>5.9610900000000004</v>
      </c>
      <c r="E728" s="2">
        <v>1.09373E-4</v>
      </c>
    </row>
    <row r="729" spans="3:5" x14ac:dyDescent="0.25">
      <c r="C729">
        <v>927</v>
      </c>
      <c r="D729">
        <v>5.9253200000000001</v>
      </c>
      <c r="E729" s="2">
        <v>1.18763E-4</v>
      </c>
    </row>
    <row r="730" spans="3:5" x14ac:dyDescent="0.25">
      <c r="C730">
        <v>928</v>
      </c>
      <c r="D730">
        <v>5.9062000000000001</v>
      </c>
      <c r="E730" s="2">
        <v>1.2410899999999999E-4</v>
      </c>
    </row>
    <row r="731" spans="3:5" x14ac:dyDescent="0.25">
      <c r="C731">
        <v>929</v>
      </c>
      <c r="D731">
        <v>5.7960399999999996</v>
      </c>
      <c r="E731" s="2">
        <v>1.5994199999999999E-4</v>
      </c>
    </row>
    <row r="732" spans="3:5" x14ac:dyDescent="0.25">
      <c r="C732">
        <v>930</v>
      </c>
      <c r="D732">
        <v>5.8942899999999998</v>
      </c>
      <c r="E732" s="2">
        <v>1.27558E-4</v>
      </c>
    </row>
    <row r="733" spans="3:5" x14ac:dyDescent="0.25">
      <c r="C733">
        <v>931</v>
      </c>
      <c r="D733">
        <v>5.8156699999999999</v>
      </c>
      <c r="E733" s="2">
        <v>1.52874E-4</v>
      </c>
    </row>
    <row r="734" spans="3:5" x14ac:dyDescent="0.25">
      <c r="C734">
        <v>932</v>
      </c>
      <c r="D734">
        <v>5.85806</v>
      </c>
      <c r="E734" s="2">
        <v>1.3865700000000001E-4</v>
      </c>
    </row>
    <row r="735" spans="3:5" x14ac:dyDescent="0.25">
      <c r="C735">
        <v>933</v>
      </c>
      <c r="D735">
        <v>5.7948500000000003</v>
      </c>
      <c r="E735" s="2">
        <v>1.6038200000000001E-4</v>
      </c>
    </row>
    <row r="736" spans="3:5" x14ac:dyDescent="0.25">
      <c r="C736">
        <v>934</v>
      </c>
      <c r="D736">
        <v>5.8278800000000004</v>
      </c>
      <c r="E736" s="2">
        <v>1.4863499999999999E-4</v>
      </c>
    </row>
    <row r="737" spans="3:5" x14ac:dyDescent="0.25">
      <c r="C737">
        <v>935</v>
      </c>
      <c r="D737">
        <v>5.7632300000000001</v>
      </c>
      <c r="E737" s="2">
        <v>1.7249400000000001E-4</v>
      </c>
    </row>
    <row r="738" spans="3:5" x14ac:dyDescent="0.25">
      <c r="C738">
        <v>936</v>
      </c>
      <c r="D738">
        <v>5.7907700000000002</v>
      </c>
      <c r="E738" s="2">
        <v>1.6189399999999999E-4</v>
      </c>
    </row>
    <row r="739" spans="3:5" x14ac:dyDescent="0.25">
      <c r="C739">
        <v>937</v>
      </c>
      <c r="D739">
        <v>5.7836800000000004</v>
      </c>
      <c r="E739" s="2">
        <v>1.6455899999999999E-4</v>
      </c>
    </row>
    <row r="740" spans="3:5" x14ac:dyDescent="0.25">
      <c r="C740">
        <v>938</v>
      </c>
      <c r="D740">
        <v>5.8623099999999999</v>
      </c>
      <c r="E740" s="2">
        <v>1.3730799999999999E-4</v>
      </c>
    </row>
    <row r="741" spans="3:5" x14ac:dyDescent="0.25">
      <c r="C741">
        <v>939</v>
      </c>
      <c r="D741">
        <v>5.7849300000000001</v>
      </c>
      <c r="E741" s="2">
        <v>1.64084E-4</v>
      </c>
    </row>
    <row r="742" spans="3:5" x14ac:dyDescent="0.25">
      <c r="C742">
        <v>940</v>
      </c>
      <c r="D742">
        <v>5.8841400000000004</v>
      </c>
      <c r="E742" s="2">
        <v>1.30576E-4</v>
      </c>
    </row>
    <row r="743" spans="3:5" x14ac:dyDescent="0.25">
      <c r="C743">
        <v>941</v>
      </c>
      <c r="D743">
        <v>5.8375700000000004</v>
      </c>
      <c r="E743" s="2">
        <v>1.4535399999999999E-4</v>
      </c>
    </row>
    <row r="744" spans="3:5" x14ac:dyDescent="0.25">
      <c r="C744">
        <v>942</v>
      </c>
      <c r="D744">
        <v>5.9022199999999998</v>
      </c>
      <c r="E744" s="2">
        <v>1.2524899999999999E-4</v>
      </c>
    </row>
    <row r="745" spans="3:5" x14ac:dyDescent="0.25">
      <c r="C745">
        <v>943</v>
      </c>
      <c r="D745">
        <v>5.8525099999999997</v>
      </c>
      <c r="E745" s="2">
        <v>1.4044E-4</v>
      </c>
    </row>
    <row r="746" spans="3:5" x14ac:dyDescent="0.25">
      <c r="C746">
        <v>944</v>
      </c>
      <c r="D746">
        <v>5.8732699999999998</v>
      </c>
      <c r="E746" s="2">
        <v>1.3388399999999999E-4</v>
      </c>
    </row>
    <row r="747" spans="3:5" x14ac:dyDescent="0.25">
      <c r="C747">
        <v>945</v>
      </c>
      <c r="D747">
        <v>5.8460000000000001</v>
      </c>
      <c r="E747" s="2">
        <v>1.4256100000000001E-4</v>
      </c>
    </row>
    <row r="748" spans="3:5" x14ac:dyDescent="0.25">
      <c r="C748">
        <v>946</v>
      </c>
      <c r="D748">
        <v>5.9233700000000002</v>
      </c>
      <c r="E748" s="2">
        <v>1.1929700000000001E-4</v>
      </c>
    </row>
    <row r="749" spans="3:5" x14ac:dyDescent="0.25">
      <c r="C749">
        <v>947</v>
      </c>
      <c r="D749">
        <v>5.7957000000000001</v>
      </c>
      <c r="E749" s="2">
        <v>1.60066E-4</v>
      </c>
    </row>
    <row r="750" spans="3:5" x14ac:dyDescent="0.25">
      <c r="C750">
        <v>948</v>
      </c>
      <c r="D750">
        <v>5.77928</v>
      </c>
      <c r="E750" s="2">
        <v>1.6623300000000001E-4</v>
      </c>
    </row>
    <row r="751" spans="3:5" x14ac:dyDescent="0.25">
      <c r="C751">
        <v>949</v>
      </c>
      <c r="D751">
        <v>5.7537700000000003</v>
      </c>
      <c r="E751" s="2">
        <v>1.7629000000000001E-4</v>
      </c>
    </row>
    <row r="752" spans="3:5" x14ac:dyDescent="0.25">
      <c r="C752">
        <v>950</v>
      </c>
      <c r="D752">
        <v>5.80349</v>
      </c>
      <c r="E752" s="2">
        <v>1.5722199999999999E-4</v>
      </c>
    </row>
    <row r="753" spans="3:5" x14ac:dyDescent="0.25">
      <c r="C753">
        <v>951</v>
      </c>
      <c r="D753">
        <v>5.7045399999999997</v>
      </c>
      <c r="E753" s="2">
        <v>1.9745E-4</v>
      </c>
    </row>
    <row r="754" spans="3:5" x14ac:dyDescent="0.25">
      <c r="C754">
        <v>952</v>
      </c>
      <c r="D754">
        <v>5.6968699999999997</v>
      </c>
      <c r="E754" s="2">
        <v>2.0096900000000001E-4</v>
      </c>
    </row>
    <row r="755" spans="3:5" x14ac:dyDescent="0.25">
      <c r="C755">
        <v>953</v>
      </c>
      <c r="D755">
        <v>5.6214199999999996</v>
      </c>
      <c r="E755" s="2">
        <v>2.3910199999999999E-4</v>
      </c>
    </row>
    <row r="756" spans="3:5" x14ac:dyDescent="0.25">
      <c r="C756">
        <v>954</v>
      </c>
      <c r="D756">
        <v>5.7130999999999998</v>
      </c>
      <c r="E756" s="2">
        <v>1.9359999999999999E-4</v>
      </c>
    </row>
    <row r="757" spans="3:5" x14ac:dyDescent="0.25">
      <c r="C757">
        <v>955</v>
      </c>
      <c r="D757">
        <v>5.7222499999999998</v>
      </c>
      <c r="E757" s="2">
        <v>1.8956299999999999E-4</v>
      </c>
    </row>
    <row r="758" spans="3:5" x14ac:dyDescent="0.25">
      <c r="C758">
        <v>956</v>
      </c>
      <c r="D758">
        <v>5.7126000000000001</v>
      </c>
      <c r="E758" s="2">
        <v>1.9382199999999999E-4</v>
      </c>
    </row>
    <row r="759" spans="3:5" x14ac:dyDescent="0.25">
      <c r="C759">
        <v>957</v>
      </c>
      <c r="D759">
        <v>5.6422600000000003</v>
      </c>
      <c r="E759" s="2">
        <v>2.2790000000000001E-4</v>
      </c>
    </row>
    <row r="760" spans="3:5" x14ac:dyDescent="0.25">
      <c r="C760">
        <v>958</v>
      </c>
      <c r="D760">
        <v>5.7275299999999998</v>
      </c>
      <c r="E760" s="2">
        <v>1.8727300000000001E-4</v>
      </c>
    </row>
    <row r="761" spans="3:5" x14ac:dyDescent="0.25">
      <c r="C761">
        <v>959</v>
      </c>
      <c r="D761">
        <v>5.7624700000000004</v>
      </c>
      <c r="E761" s="2">
        <v>1.7279400000000001E-4</v>
      </c>
    </row>
    <row r="762" spans="3:5" x14ac:dyDescent="0.25">
      <c r="C762">
        <v>960</v>
      </c>
      <c r="D762">
        <v>5.8379300000000001</v>
      </c>
      <c r="E762" s="2">
        <v>1.45236E-4</v>
      </c>
    </row>
    <row r="763" spans="3:5" x14ac:dyDescent="0.25">
      <c r="C763">
        <v>961</v>
      </c>
      <c r="D763">
        <v>5.75047</v>
      </c>
      <c r="E763" s="2">
        <v>1.77636E-4</v>
      </c>
    </row>
    <row r="764" spans="3:5" x14ac:dyDescent="0.25">
      <c r="C764">
        <v>962</v>
      </c>
      <c r="D764">
        <v>5.8258999999999999</v>
      </c>
      <c r="E764" s="2">
        <v>1.4931499999999999E-4</v>
      </c>
    </row>
    <row r="765" spans="3:5" x14ac:dyDescent="0.25">
      <c r="C765">
        <v>963</v>
      </c>
      <c r="D765">
        <v>5.8212700000000002</v>
      </c>
      <c r="E765" s="2">
        <v>1.5091599999999999E-4</v>
      </c>
    </row>
    <row r="766" spans="3:5" x14ac:dyDescent="0.25">
      <c r="C766">
        <v>964</v>
      </c>
      <c r="D766">
        <v>5.89161</v>
      </c>
      <c r="E766" s="2">
        <v>1.2834899999999999E-4</v>
      </c>
    </row>
    <row r="767" spans="3:5" x14ac:dyDescent="0.25">
      <c r="C767">
        <v>965</v>
      </c>
      <c r="D767">
        <v>5.8694300000000004</v>
      </c>
      <c r="E767" s="2">
        <v>1.3507300000000001E-4</v>
      </c>
    </row>
    <row r="768" spans="3:5" x14ac:dyDescent="0.25">
      <c r="C768">
        <v>966</v>
      </c>
      <c r="D768">
        <v>5.8213100000000004</v>
      </c>
      <c r="E768" s="2">
        <v>1.50901E-4</v>
      </c>
    </row>
    <row r="769" spans="3:5" x14ac:dyDescent="0.25">
      <c r="C769">
        <v>967</v>
      </c>
      <c r="D769">
        <v>5.7701200000000004</v>
      </c>
      <c r="E769" s="2">
        <v>1.6977800000000001E-4</v>
      </c>
    </row>
    <row r="770" spans="3:5" x14ac:dyDescent="0.25">
      <c r="C770">
        <v>968</v>
      </c>
      <c r="D770">
        <v>5.83873</v>
      </c>
      <c r="E770" s="2">
        <v>1.44967E-4</v>
      </c>
    </row>
    <row r="771" spans="3:5" x14ac:dyDescent="0.25">
      <c r="C771">
        <v>969</v>
      </c>
      <c r="D771">
        <v>5.7582500000000003</v>
      </c>
      <c r="E771" s="2">
        <v>1.7448299999999999E-4</v>
      </c>
    </row>
    <row r="772" spans="3:5" x14ac:dyDescent="0.25">
      <c r="C772">
        <v>970</v>
      </c>
      <c r="D772">
        <v>5.9195399999999996</v>
      </c>
      <c r="E772" s="2">
        <v>1.20353E-4</v>
      </c>
    </row>
    <row r="773" spans="3:5" x14ac:dyDescent="0.25">
      <c r="C773">
        <v>971</v>
      </c>
      <c r="D773">
        <v>5.8836599999999999</v>
      </c>
      <c r="E773" s="2">
        <v>1.3072E-4</v>
      </c>
    </row>
    <row r="774" spans="3:5" x14ac:dyDescent="0.25">
      <c r="C774">
        <v>972</v>
      </c>
      <c r="D774">
        <v>5.85731</v>
      </c>
      <c r="E774" s="2">
        <v>1.38897E-4</v>
      </c>
    </row>
    <row r="775" spans="3:5" x14ac:dyDescent="0.25">
      <c r="C775">
        <v>973</v>
      </c>
      <c r="D775">
        <v>5.8521999999999998</v>
      </c>
      <c r="E775" s="2">
        <v>1.4054099999999999E-4</v>
      </c>
    </row>
    <row r="776" spans="3:5" x14ac:dyDescent="0.25">
      <c r="C776">
        <v>974</v>
      </c>
      <c r="D776">
        <v>5.9299299999999997</v>
      </c>
      <c r="E776" s="2">
        <v>1.17509E-4</v>
      </c>
    </row>
    <row r="777" spans="3:5" x14ac:dyDescent="0.25">
      <c r="C777">
        <v>975</v>
      </c>
      <c r="D777">
        <v>5.8591499999999996</v>
      </c>
      <c r="E777" s="2">
        <v>1.3830799999999999E-4</v>
      </c>
    </row>
    <row r="778" spans="3:5" x14ac:dyDescent="0.25">
      <c r="C778">
        <v>976</v>
      </c>
      <c r="D778">
        <v>5.98672</v>
      </c>
      <c r="E778" s="2">
        <v>1.03105E-4</v>
      </c>
    </row>
    <row r="779" spans="3:5" x14ac:dyDescent="0.25">
      <c r="C779">
        <v>977</v>
      </c>
      <c r="D779">
        <v>5.8455399999999997</v>
      </c>
      <c r="E779" s="2">
        <v>1.4271299999999999E-4</v>
      </c>
    </row>
    <row r="780" spans="3:5" x14ac:dyDescent="0.25">
      <c r="C780">
        <v>978</v>
      </c>
      <c r="D780">
        <v>5.8922499999999998</v>
      </c>
      <c r="E780" s="2">
        <v>1.2815999999999999E-4</v>
      </c>
    </row>
    <row r="781" spans="3:5" x14ac:dyDescent="0.25">
      <c r="C781">
        <v>979</v>
      </c>
      <c r="D781">
        <v>5.8638700000000004</v>
      </c>
      <c r="E781" s="2">
        <v>1.3681300000000001E-4</v>
      </c>
    </row>
    <row r="782" spans="3:5" x14ac:dyDescent="0.25">
      <c r="C782">
        <v>980</v>
      </c>
      <c r="D782">
        <v>5.9885599999999997</v>
      </c>
      <c r="E782" s="2">
        <v>1.02669E-4</v>
      </c>
    </row>
    <row r="783" spans="3:5" x14ac:dyDescent="0.25">
      <c r="C783">
        <v>981</v>
      </c>
      <c r="D783">
        <v>5.9301599999999999</v>
      </c>
      <c r="E783" s="2">
        <v>1.17447E-4</v>
      </c>
    </row>
    <row r="784" spans="3:5" x14ac:dyDescent="0.25">
      <c r="C784">
        <v>982</v>
      </c>
      <c r="D784">
        <v>5.9833400000000001</v>
      </c>
      <c r="E784" s="2">
        <v>1.0391E-4</v>
      </c>
    </row>
    <row r="785" spans="3:5" x14ac:dyDescent="0.25">
      <c r="C785">
        <v>983</v>
      </c>
      <c r="D785">
        <v>5.8721399999999999</v>
      </c>
      <c r="E785" s="2">
        <v>1.34232E-4</v>
      </c>
    </row>
    <row r="786" spans="3:5" x14ac:dyDescent="0.25">
      <c r="C786">
        <v>984</v>
      </c>
      <c r="D786">
        <v>5.8918200000000001</v>
      </c>
      <c r="E786" s="2">
        <v>1.28286E-4</v>
      </c>
    </row>
    <row r="787" spans="3:5" x14ac:dyDescent="0.25">
      <c r="C787">
        <v>985</v>
      </c>
      <c r="D787">
        <v>5.8809899999999997</v>
      </c>
      <c r="E787" s="2">
        <v>1.3152500000000001E-4</v>
      </c>
    </row>
    <row r="788" spans="3:5" x14ac:dyDescent="0.25">
      <c r="C788">
        <v>986</v>
      </c>
      <c r="D788">
        <v>5.9579000000000004</v>
      </c>
      <c r="E788" s="2">
        <v>1.10179E-4</v>
      </c>
    </row>
    <row r="789" spans="3:5" x14ac:dyDescent="0.25">
      <c r="C789">
        <v>987</v>
      </c>
      <c r="D789">
        <v>5.8609499999999999</v>
      </c>
      <c r="E789" s="2">
        <v>1.3773799999999999E-4</v>
      </c>
    </row>
    <row r="790" spans="3:5" x14ac:dyDescent="0.25">
      <c r="C790">
        <v>988</v>
      </c>
      <c r="D790">
        <v>5.9300699999999997</v>
      </c>
      <c r="E790" s="2">
        <v>1.1747E-4</v>
      </c>
    </row>
    <row r="791" spans="3:5" x14ac:dyDescent="0.25">
      <c r="C791">
        <v>989</v>
      </c>
      <c r="D791">
        <v>5.9702500000000001</v>
      </c>
      <c r="E791" s="2">
        <v>1.07089E-4</v>
      </c>
    </row>
    <row r="792" spans="3:5" x14ac:dyDescent="0.25">
      <c r="C792">
        <v>990</v>
      </c>
      <c r="D792">
        <v>5.9722600000000003</v>
      </c>
      <c r="E792" s="2">
        <v>1.0659599999999999E-4</v>
      </c>
    </row>
    <row r="793" spans="3:5" x14ac:dyDescent="0.25">
      <c r="C793">
        <v>991</v>
      </c>
      <c r="D793">
        <v>5.9722600000000003</v>
      </c>
      <c r="E793" s="2">
        <v>1.0659599999999999E-4</v>
      </c>
    </row>
    <row r="794" spans="3:5" x14ac:dyDescent="0.25">
      <c r="C794">
        <v>992</v>
      </c>
      <c r="D794">
        <v>5.9722600000000003</v>
      </c>
      <c r="E794" s="2">
        <v>1.0659599999999999E-4</v>
      </c>
    </row>
    <row r="795" spans="3:5" x14ac:dyDescent="0.25">
      <c r="C795">
        <v>993</v>
      </c>
      <c r="D795">
        <v>5.9011300000000002</v>
      </c>
      <c r="E795" s="2">
        <v>1.2556500000000001E-4</v>
      </c>
    </row>
    <row r="796" spans="3:5" x14ac:dyDescent="0.25">
      <c r="C796">
        <v>994</v>
      </c>
      <c r="D796">
        <v>5.8645399999999999</v>
      </c>
      <c r="E796" s="2">
        <v>1.3660199999999999E-4</v>
      </c>
    </row>
    <row r="797" spans="3:5" x14ac:dyDescent="0.25">
      <c r="C797">
        <v>995</v>
      </c>
      <c r="D797">
        <v>5.76058</v>
      </c>
      <c r="E797" s="2">
        <v>1.7354800000000001E-4</v>
      </c>
    </row>
    <row r="798" spans="3:5" x14ac:dyDescent="0.25">
      <c r="C798">
        <v>996</v>
      </c>
      <c r="D798">
        <v>5.7972099999999998</v>
      </c>
      <c r="E798" s="2">
        <v>1.59512E-4</v>
      </c>
    </row>
    <row r="799" spans="3:5" x14ac:dyDescent="0.25">
      <c r="C799">
        <v>997</v>
      </c>
      <c r="D799">
        <v>5.8161300000000002</v>
      </c>
      <c r="E799" s="2">
        <v>1.5271100000000001E-4</v>
      </c>
    </row>
    <row r="800" spans="3:5" x14ac:dyDescent="0.25">
      <c r="C800">
        <v>998</v>
      </c>
      <c r="D800">
        <v>5.7772399999999999</v>
      </c>
      <c r="E800" s="2">
        <v>1.6701800000000001E-4</v>
      </c>
    </row>
    <row r="801" spans="3:5" x14ac:dyDescent="0.25">
      <c r="C801">
        <v>999</v>
      </c>
      <c r="D801">
        <v>5.73726</v>
      </c>
      <c r="E801" s="2">
        <v>1.8312E-4</v>
      </c>
    </row>
    <row r="802" spans="3:5" x14ac:dyDescent="0.25">
      <c r="C802">
        <v>1000</v>
      </c>
      <c r="D802">
        <v>5.8350900000000001</v>
      </c>
      <c r="E802" s="2">
        <v>1.46186E-4</v>
      </c>
    </row>
    <row r="803" spans="3:5" x14ac:dyDescent="0.25">
      <c r="C803">
        <v>1001</v>
      </c>
      <c r="D803">
        <v>5.85555</v>
      </c>
      <c r="E803" s="2">
        <v>1.3946E-4</v>
      </c>
    </row>
    <row r="804" spans="3:5" x14ac:dyDescent="0.25">
      <c r="C804">
        <v>1002</v>
      </c>
      <c r="D804">
        <v>5.8619399999999997</v>
      </c>
      <c r="E804" s="2">
        <v>1.3742299999999999E-4</v>
      </c>
    </row>
    <row r="805" spans="3:5" x14ac:dyDescent="0.25">
      <c r="C805">
        <v>1003</v>
      </c>
      <c r="D805">
        <v>5.7330100000000002</v>
      </c>
      <c r="E805" s="2">
        <v>1.8492399999999999E-4</v>
      </c>
    </row>
    <row r="806" spans="3:5" x14ac:dyDescent="0.25">
      <c r="C806">
        <v>1004</v>
      </c>
      <c r="D806">
        <v>5.69306</v>
      </c>
      <c r="E806" s="2">
        <v>2.0274E-4</v>
      </c>
    </row>
    <row r="807" spans="3:5" x14ac:dyDescent="0.25">
      <c r="C807">
        <v>1005</v>
      </c>
      <c r="D807">
        <v>5.7492999999999999</v>
      </c>
      <c r="E807" s="2">
        <v>1.78116E-4</v>
      </c>
    </row>
    <row r="808" spans="3:5" x14ac:dyDescent="0.25">
      <c r="C808">
        <v>1006</v>
      </c>
      <c r="D808">
        <v>5.7892700000000001</v>
      </c>
      <c r="E808" s="2">
        <v>1.6245300000000001E-4</v>
      </c>
    </row>
    <row r="809" spans="3:5" x14ac:dyDescent="0.25">
      <c r="C809">
        <v>1007</v>
      </c>
      <c r="D809">
        <v>5.71767</v>
      </c>
      <c r="E809" s="2">
        <v>1.9157199999999999E-4</v>
      </c>
    </row>
    <row r="810" spans="3:5" x14ac:dyDescent="0.25">
      <c r="C810">
        <v>1008</v>
      </c>
      <c r="D810">
        <v>5.6946399999999997</v>
      </c>
      <c r="E810" s="2">
        <v>2.02005E-4</v>
      </c>
    </row>
    <row r="811" spans="3:5" x14ac:dyDescent="0.25">
      <c r="C811">
        <v>1009</v>
      </c>
      <c r="D811">
        <v>5.7064599999999999</v>
      </c>
      <c r="E811" s="2">
        <v>1.9658100000000001E-4</v>
      </c>
    </row>
    <row r="812" spans="3:5" x14ac:dyDescent="0.25">
      <c r="C812">
        <v>1010</v>
      </c>
      <c r="D812">
        <v>5.7950200000000001</v>
      </c>
      <c r="E812" s="2">
        <v>1.6031699999999999E-4</v>
      </c>
    </row>
    <row r="813" spans="3:5" x14ac:dyDescent="0.25">
      <c r="C813">
        <v>1011</v>
      </c>
      <c r="D813">
        <v>5.8593000000000002</v>
      </c>
      <c r="E813" s="2">
        <v>1.38262E-4</v>
      </c>
    </row>
    <row r="814" spans="3:5" x14ac:dyDescent="0.25">
      <c r="C814">
        <v>1012</v>
      </c>
      <c r="D814">
        <v>5.8419499999999998</v>
      </c>
      <c r="E814" s="2">
        <v>1.43895E-4</v>
      </c>
    </row>
    <row r="815" spans="3:5" x14ac:dyDescent="0.25">
      <c r="C815">
        <v>1013</v>
      </c>
      <c r="D815">
        <v>5.7848499999999996</v>
      </c>
      <c r="E815" s="2">
        <v>1.64117E-4</v>
      </c>
    </row>
    <row r="816" spans="3:5" x14ac:dyDescent="0.25">
      <c r="C816">
        <v>1014</v>
      </c>
      <c r="D816">
        <v>5.7887300000000002</v>
      </c>
      <c r="E816" s="2">
        <v>1.62657E-4</v>
      </c>
    </row>
    <row r="817" spans="3:5" x14ac:dyDescent="0.25">
      <c r="C817">
        <v>1015</v>
      </c>
      <c r="D817">
        <v>5.96591</v>
      </c>
      <c r="E817" s="2">
        <v>1.0816500000000001E-4</v>
      </c>
    </row>
    <row r="818" spans="3:5" x14ac:dyDescent="0.25">
      <c r="C818">
        <v>1016</v>
      </c>
      <c r="D818">
        <v>6.01309</v>
      </c>
      <c r="E818" s="2">
        <v>9.7029900000000004E-5</v>
      </c>
    </row>
    <row r="819" spans="3:5" x14ac:dyDescent="0.25">
      <c r="C819">
        <v>1017</v>
      </c>
      <c r="D819">
        <v>5.9828999999999999</v>
      </c>
      <c r="E819" s="2">
        <v>1.04015E-4</v>
      </c>
    </row>
    <row r="820" spans="3:5" x14ac:dyDescent="0.25">
      <c r="C820">
        <v>1018</v>
      </c>
      <c r="D820">
        <v>5.9792399999999999</v>
      </c>
      <c r="E820" s="2">
        <v>1.0489600000000001E-4</v>
      </c>
    </row>
    <row r="821" spans="3:5" x14ac:dyDescent="0.25">
      <c r="C821">
        <v>1019</v>
      </c>
      <c r="D821">
        <v>5.9669699999999999</v>
      </c>
      <c r="E821" s="2">
        <v>1.07902E-4</v>
      </c>
    </row>
    <row r="822" spans="3:5" x14ac:dyDescent="0.25">
      <c r="C822">
        <v>1020</v>
      </c>
      <c r="D822">
        <v>5.9452999999999996</v>
      </c>
      <c r="E822" s="2">
        <v>1.13422E-4</v>
      </c>
    </row>
    <row r="823" spans="3:5" x14ac:dyDescent="0.25">
      <c r="C823">
        <v>1021</v>
      </c>
      <c r="D823">
        <v>5.9693399999999999</v>
      </c>
      <c r="E823" s="2">
        <v>1.07316E-4</v>
      </c>
    </row>
    <row r="824" spans="3:5" x14ac:dyDescent="0.25">
      <c r="C824">
        <v>1022</v>
      </c>
      <c r="D824">
        <v>5.9893599999999996</v>
      </c>
      <c r="E824" s="2">
        <v>1.0247999999999999E-4</v>
      </c>
    </row>
    <row r="825" spans="3:5" x14ac:dyDescent="0.25">
      <c r="C825">
        <v>1023</v>
      </c>
      <c r="D825">
        <v>6.0023999999999997</v>
      </c>
      <c r="E825" s="2">
        <v>9.9449899999999998E-5</v>
      </c>
    </row>
    <row r="826" spans="3:5" x14ac:dyDescent="0.25">
      <c r="C826">
        <v>1024</v>
      </c>
      <c r="D826">
        <v>5.97593</v>
      </c>
      <c r="E826" s="2">
        <v>1.05698E-4</v>
      </c>
    </row>
    <row r="827" spans="3:5" x14ac:dyDescent="0.25">
      <c r="C827">
        <v>1025</v>
      </c>
      <c r="D827">
        <v>5.9237099999999998</v>
      </c>
      <c r="E827" s="2">
        <v>1.1920400000000001E-4</v>
      </c>
    </row>
    <row r="828" spans="3:5" x14ac:dyDescent="0.25">
      <c r="C828">
        <v>1026</v>
      </c>
      <c r="D828">
        <v>5.9245900000000002</v>
      </c>
      <c r="E828" s="2">
        <v>1.1896399999999999E-4</v>
      </c>
    </row>
    <row r="829" spans="3:5" x14ac:dyDescent="0.25">
      <c r="C829">
        <v>1027</v>
      </c>
      <c r="D829">
        <v>6.0033599999999998</v>
      </c>
      <c r="E829" s="2">
        <v>9.9229700000000003E-5</v>
      </c>
    </row>
    <row r="830" spans="3:5" x14ac:dyDescent="0.25">
      <c r="C830">
        <v>1028</v>
      </c>
      <c r="D830">
        <v>6.0397100000000004</v>
      </c>
      <c r="E830" s="2">
        <v>9.1262900000000003E-5</v>
      </c>
    </row>
    <row r="831" spans="3:5" x14ac:dyDescent="0.25">
      <c r="C831">
        <v>1029</v>
      </c>
      <c r="D831">
        <v>5.9059499999999998</v>
      </c>
      <c r="E831" s="2">
        <v>1.2418100000000001E-4</v>
      </c>
    </row>
    <row r="832" spans="3:5" x14ac:dyDescent="0.25">
      <c r="C832">
        <v>1030</v>
      </c>
      <c r="D832">
        <v>5.82918</v>
      </c>
      <c r="E832" s="2">
        <v>1.4819200000000001E-4</v>
      </c>
    </row>
    <row r="833" spans="3:5" x14ac:dyDescent="0.25">
      <c r="C833">
        <v>1031</v>
      </c>
      <c r="D833">
        <v>5.8117700000000001</v>
      </c>
      <c r="E833" s="2">
        <v>1.54253E-4</v>
      </c>
    </row>
    <row r="834" spans="3:5" x14ac:dyDescent="0.25">
      <c r="C834">
        <v>1032</v>
      </c>
      <c r="D834">
        <v>5.8152200000000001</v>
      </c>
      <c r="E834" s="2">
        <v>1.5303300000000001E-4</v>
      </c>
    </row>
    <row r="835" spans="3:5" x14ac:dyDescent="0.25">
      <c r="C835">
        <v>1033</v>
      </c>
      <c r="D835">
        <v>5.8266099999999996</v>
      </c>
      <c r="E835" s="2">
        <v>1.4907000000000001E-4</v>
      </c>
    </row>
    <row r="836" spans="3:5" x14ac:dyDescent="0.25">
      <c r="C836">
        <v>1034</v>
      </c>
      <c r="D836">
        <v>5.78606</v>
      </c>
      <c r="E836" s="2">
        <v>1.6365800000000001E-4</v>
      </c>
    </row>
    <row r="837" spans="3:5" x14ac:dyDescent="0.25">
      <c r="C837">
        <v>1035</v>
      </c>
      <c r="D837">
        <v>5.7107799999999997</v>
      </c>
      <c r="E837" s="2">
        <v>1.9463400000000001E-4</v>
      </c>
    </row>
    <row r="838" spans="3:5" x14ac:dyDescent="0.25">
      <c r="C838">
        <v>1036</v>
      </c>
      <c r="D838">
        <v>5.6573599999999997</v>
      </c>
      <c r="E838" s="2">
        <v>2.2010899999999999E-4</v>
      </c>
    </row>
    <row r="839" spans="3:5" x14ac:dyDescent="0.25">
      <c r="C839">
        <v>1037</v>
      </c>
      <c r="D839">
        <v>5.7205500000000002</v>
      </c>
      <c r="E839" s="2">
        <v>1.9030499999999999E-4</v>
      </c>
    </row>
    <row r="840" spans="3:5" x14ac:dyDescent="0.25">
      <c r="C840">
        <v>1038</v>
      </c>
      <c r="D840">
        <v>5.78207</v>
      </c>
      <c r="E840" s="2">
        <v>1.6516799999999999E-4</v>
      </c>
    </row>
    <row r="841" spans="3:5" x14ac:dyDescent="0.25">
      <c r="C841">
        <v>1039</v>
      </c>
      <c r="D841">
        <v>5.8529400000000003</v>
      </c>
      <c r="E841" s="2">
        <v>1.4029900000000001E-4</v>
      </c>
    </row>
    <row r="842" spans="3:5" x14ac:dyDescent="0.25">
      <c r="C842">
        <v>1040</v>
      </c>
      <c r="D842">
        <v>5.7756100000000004</v>
      </c>
      <c r="E842" s="2">
        <v>1.67644E-4</v>
      </c>
    </row>
    <row r="843" spans="3:5" x14ac:dyDescent="0.25">
      <c r="C843">
        <v>1041</v>
      </c>
      <c r="D843">
        <v>5.7291100000000004</v>
      </c>
      <c r="E843" s="2">
        <v>1.8658999999999999E-4</v>
      </c>
    </row>
    <row r="844" spans="3:5" x14ac:dyDescent="0.25">
      <c r="C844">
        <v>1042</v>
      </c>
      <c r="D844">
        <v>5.6843700000000004</v>
      </c>
      <c r="E844" s="2">
        <v>2.0683999999999999E-4</v>
      </c>
    </row>
    <row r="845" spans="3:5" x14ac:dyDescent="0.25">
      <c r="C845">
        <v>1043</v>
      </c>
      <c r="D845">
        <v>5.6533899999999999</v>
      </c>
      <c r="E845" s="2">
        <v>2.2213300000000001E-4</v>
      </c>
    </row>
    <row r="846" spans="3:5" x14ac:dyDescent="0.25">
      <c r="C846">
        <v>1044</v>
      </c>
      <c r="D846">
        <v>5.5756199999999998</v>
      </c>
      <c r="E846" s="2">
        <v>2.6569199999999999E-4</v>
      </c>
    </row>
    <row r="847" spans="3:5" x14ac:dyDescent="0.25">
      <c r="C847">
        <v>1045</v>
      </c>
      <c r="D847">
        <v>5.5881600000000002</v>
      </c>
      <c r="E847" s="2">
        <v>2.5813000000000002E-4</v>
      </c>
    </row>
    <row r="848" spans="3:5" x14ac:dyDescent="0.25">
      <c r="C848">
        <v>1046</v>
      </c>
      <c r="D848">
        <v>5.5101699999999996</v>
      </c>
      <c r="E848" s="2">
        <v>3.0890799999999999E-4</v>
      </c>
    </row>
    <row r="849" spans="3:5" x14ac:dyDescent="0.25">
      <c r="C849">
        <v>1047</v>
      </c>
      <c r="D849">
        <v>5.5404999999999998</v>
      </c>
      <c r="E849" s="2">
        <v>2.8807300000000002E-4</v>
      </c>
    </row>
    <row r="850" spans="3:5" x14ac:dyDescent="0.25">
      <c r="C850">
        <v>1048</v>
      </c>
      <c r="D850">
        <v>5.5635500000000002</v>
      </c>
      <c r="E850" s="2">
        <v>2.73181E-4</v>
      </c>
    </row>
    <row r="851" spans="3:5" x14ac:dyDescent="0.25">
      <c r="C851">
        <v>1049</v>
      </c>
      <c r="D851">
        <v>5.6197800000000004</v>
      </c>
      <c r="E851" s="2">
        <v>2.4000599999999999E-4</v>
      </c>
    </row>
    <row r="852" spans="3:5" x14ac:dyDescent="0.25">
      <c r="C852">
        <v>1050</v>
      </c>
      <c r="D852">
        <v>5.6853800000000003</v>
      </c>
      <c r="E852" s="2">
        <v>2.0635599999999999E-4</v>
      </c>
    </row>
    <row r="853" spans="3:5" x14ac:dyDescent="0.25">
      <c r="C853">
        <v>1051</v>
      </c>
      <c r="D853">
        <v>5.82979</v>
      </c>
      <c r="E853" s="2">
        <v>1.4798200000000001E-4</v>
      </c>
    </row>
    <row r="854" spans="3:5" x14ac:dyDescent="0.25">
      <c r="C854">
        <v>1052</v>
      </c>
      <c r="D854">
        <v>5.8542500000000004</v>
      </c>
      <c r="E854" s="2">
        <v>1.3987900000000001E-4</v>
      </c>
    </row>
    <row r="855" spans="3:5" x14ac:dyDescent="0.25">
      <c r="C855">
        <v>1053</v>
      </c>
      <c r="D855">
        <v>5.89269</v>
      </c>
      <c r="E855" s="2">
        <v>1.2803099999999999E-4</v>
      </c>
    </row>
    <row r="856" spans="3:5" x14ac:dyDescent="0.25">
      <c r="C856">
        <v>1054</v>
      </c>
      <c r="D856">
        <v>5.87378</v>
      </c>
      <c r="E856" s="2">
        <v>1.3372699999999999E-4</v>
      </c>
    </row>
    <row r="857" spans="3:5" x14ac:dyDescent="0.25">
      <c r="C857">
        <v>1055</v>
      </c>
      <c r="D857">
        <v>5.9640000000000004</v>
      </c>
      <c r="E857" s="2">
        <v>1.08644E-4</v>
      </c>
    </row>
    <row r="858" spans="3:5" x14ac:dyDescent="0.25">
      <c r="C858">
        <v>1056</v>
      </c>
      <c r="D858">
        <v>5.9310400000000003</v>
      </c>
      <c r="E858" s="2">
        <v>1.17207E-4</v>
      </c>
    </row>
    <row r="859" spans="3:5" x14ac:dyDescent="0.25">
      <c r="C859">
        <v>1057</v>
      </c>
      <c r="D859">
        <v>5.99071</v>
      </c>
      <c r="E859" s="2">
        <v>1.02163E-4</v>
      </c>
    </row>
    <row r="860" spans="3:5" x14ac:dyDescent="0.25">
      <c r="C860">
        <v>1058</v>
      </c>
      <c r="D860">
        <v>5.8940799999999998</v>
      </c>
      <c r="E860" s="2">
        <v>1.2762200000000001E-4</v>
      </c>
    </row>
    <row r="861" spans="3:5" x14ac:dyDescent="0.25">
      <c r="C861">
        <v>1059</v>
      </c>
      <c r="D861">
        <v>5.8696200000000003</v>
      </c>
      <c r="E861" s="2">
        <v>1.3501400000000001E-4</v>
      </c>
    </row>
    <row r="862" spans="3:5" x14ac:dyDescent="0.25">
      <c r="C862">
        <v>1060</v>
      </c>
      <c r="D862">
        <v>5.83291</v>
      </c>
      <c r="E862" s="2">
        <v>1.4692399999999999E-4</v>
      </c>
    </row>
    <row r="863" spans="3:5" x14ac:dyDescent="0.25">
      <c r="C863">
        <v>1061</v>
      </c>
      <c r="D863">
        <v>5.8690899999999999</v>
      </c>
      <c r="E863" s="2">
        <v>1.35179E-4</v>
      </c>
    </row>
    <row r="864" spans="3:5" x14ac:dyDescent="0.25">
      <c r="C864">
        <v>1062</v>
      </c>
      <c r="D864">
        <v>5.7774099999999997</v>
      </c>
      <c r="E864" s="2">
        <v>1.6695300000000001E-4</v>
      </c>
    </row>
    <row r="865" spans="3:5" x14ac:dyDescent="0.25">
      <c r="C865">
        <v>1063</v>
      </c>
      <c r="D865">
        <v>5.8165300000000002</v>
      </c>
      <c r="E865" s="2">
        <v>1.52571E-4</v>
      </c>
    </row>
    <row r="866" spans="3:5" x14ac:dyDescent="0.25">
      <c r="C866">
        <v>1064</v>
      </c>
      <c r="D866">
        <v>5.7030500000000002</v>
      </c>
      <c r="E866" s="2">
        <v>1.9813200000000001E-4</v>
      </c>
    </row>
    <row r="867" spans="3:5" x14ac:dyDescent="0.25">
      <c r="C867">
        <v>1065</v>
      </c>
      <c r="D867">
        <v>5.6902200000000001</v>
      </c>
      <c r="E867" s="2">
        <v>2.04071E-4</v>
      </c>
    </row>
    <row r="868" spans="3:5" x14ac:dyDescent="0.25">
      <c r="C868">
        <v>1066</v>
      </c>
      <c r="D868">
        <v>5.6616999999999997</v>
      </c>
      <c r="E868" s="2">
        <v>2.1792099999999999E-4</v>
      </c>
    </row>
    <row r="869" spans="3:5" x14ac:dyDescent="0.25">
      <c r="C869">
        <v>1067</v>
      </c>
      <c r="D869">
        <v>5.7195299999999998</v>
      </c>
      <c r="E869" s="2">
        <v>1.9075E-4</v>
      </c>
    </row>
    <row r="870" spans="3:5" x14ac:dyDescent="0.25">
      <c r="C870">
        <v>1068</v>
      </c>
      <c r="D870">
        <v>5.8074599999999998</v>
      </c>
      <c r="E870" s="2">
        <v>1.5579E-4</v>
      </c>
    </row>
    <row r="871" spans="3:5" x14ac:dyDescent="0.25">
      <c r="C871">
        <v>1069</v>
      </c>
      <c r="D871">
        <v>5.8729300000000002</v>
      </c>
      <c r="E871" s="2">
        <v>1.33991E-4</v>
      </c>
    </row>
    <row r="872" spans="3:5" x14ac:dyDescent="0.25">
      <c r="C872">
        <v>1070</v>
      </c>
      <c r="D872">
        <v>5.8502200000000002</v>
      </c>
      <c r="E872" s="2">
        <v>1.41182E-4</v>
      </c>
    </row>
    <row r="873" spans="3:5" x14ac:dyDescent="0.25">
      <c r="C873">
        <v>1071</v>
      </c>
      <c r="D873">
        <v>5.8722300000000001</v>
      </c>
      <c r="E873" s="2">
        <v>1.34206E-4</v>
      </c>
    </row>
    <row r="874" spans="3:5" x14ac:dyDescent="0.25">
      <c r="C874">
        <v>1072</v>
      </c>
      <c r="D874">
        <v>5.8334000000000001</v>
      </c>
      <c r="E874" s="2">
        <v>1.4675699999999999E-4</v>
      </c>
    </row>
    <row r="875" spans="3:5" x14ac:dyDescent="0.25">
      <c r="C875">
        <v>1073</v>
      </c>
      <c r="D875">
        <v>5.8846999999999996</v>
      </c>
      <c r="E875" s="2">
        <v>1.30407E-4</v>
      </c>
    </row>
    <row r="876" spans="3:5" x14ac:dyDescent="0.25">
      <c r="C876">
        <v>1074</v>
      </c>
      <c r="D876">
        <v>5.8146599999999999</v>
      </c>
      <c r="E876" s="2">
        <v>1.5322900000000001E-4</v>
      </c>
    </row>
    <row r="877" spans="3:5" x14ac:dyDescent="0.25">
      <c r="C877">
        <v>1075</v>
      </c>
      <c r="D877">
        <v>5.7244599999999997</v>
      </c>
      <c r="E877" s="2">
        <v>1.8859700000000001E-4</v>
      </c>
    </row>
    <row r="878" spans="3:5" x14ac:dyDescent="0.25">
      <c r="C878">
        <v>1076</v>
      </c>
      <c r="D878">
        <v>5.6291099999999998</v>
      </c>
      <c r="E878" s="2">
        <v>2.3490499999999999E-4</v>
      </c>
    </row>
    <row r="879" spans="3:5" x14ac:dyDescent="0.25">
      <c r="C879">
        <v>1077</v>
      </c>
      <c r="D879">
        <v>5.7397400000000003</v>
      </c>
      <c r="E879" s="2">
        <v>1.8208100000000001E-4</v>
      </c>
    </row>
    <row r="880" spans="3:5" x14ac:dyDescent="0.25">
      <c r="C880">
        <v>1078</v>
      </c>
      <c r="D880">
        <v>5.7189199999999998</v>
      </c>
      <c r="E880" s="2">
        <v>1.91022E-4</v>
      </c>
    </row>
    <row r="881" spans="3:5" x14ac:dyDescent="0.25">
      <c r="C881">
        <v>1079</v>
      </c>
      <c r="D881">
        <v>5.7734800000000002</v>
      </c>
      <c r="E881" s="2">
        <v>1.6846799999999999E-4</v>
      </c>
    </row>
    <row r="882" spans="3:5" x14ac:dyDescent="0.25">
      <c r="C882">
        <v>1080</v>
      </c>
      <c r="D882">
        <v>5.66174</v>
      </c>
      <c r="E882" s="2">
        <v>2.1790000000000001E-4</v>
      </c>
    </row>
    <row r="883" spans="3:5" x14ac:dyDescent="0.25">
      <c r="C883">
        <v>1081</v>
      </c>
      <c r="D883">
        <v>5.7166300000000003</v>
      </c>
      <c r="E883" s="2">
        <v>1.9202800000000001E-4</v>
      </c>
    </row>
    <row r="884" spans="3:5" x14ac:dyDescent="0.25">
      <c r="C884">
        <v>1082</v>
      </c>
      <c r="D884">
        <v>5.6591800000000001</v>
      </c>
      <c r="E884" s="2">
        <v>2.1918999999999999E-4</v>
      </c>
    </row>
    <row r="885" spans="3:5" x14ac:dyDescent="0.25">
      <c r="C885">
        <v>1083</v>
      </c>
      <c r="D885">
        <v>5.7545400000000004</v>
      </c>
      <c r="E885" s="2">
        <v>1.7598099999999999E-4</v>
      </c>
    </row>
    <row r="886" spans="3:5" x14ac:dyDescent="0.25">
      <c r="C886">
        <v>1084</v>
      </c>
      <c r="D886">
        <v>5.7048800000000002</v>
      </c>
      <c r="E886" s="2">
        <v>1.9729799999999999E-4</v>
      </c>
    </row>
    <row r="887" spans="3:5" x14ac:dyDescent="0.25">
      <c r="C887">
        <v>1085</v>
      </c>
      <c r="D887">
        <v>5.7775100000000004</v>
      </c>
      <c r="E887" s="2">
        <v>1.6691199999999999E-4</v>
      </c>
    </row>
    <row r="888" spans="3:5" x14ac:dyDescent="0.25">
      <c r="C888">
        <v>1086</v>
      </c>
      <c r="D888">
        <v>5.7255599999999998</v>
      </c>
      <c r="E888" s="2">
        <v>1.8812399999999999E-4</v>
      </c>
    </row>
    <row r="889" spans="3:5" x14ac:dyDescent="0.25">
      <c r="C889">
        <v>1087</v>
      </c>
      <c r="D889">
        <v>5.8011799999999996</v>
      </c>
      <c r="E889" s="2">
        <v>1.5805800000000001E-4</v>
      </c>
    </row>
    <row r="890" spans="3:5" x14ac:dyDescent="0.25">
      <c r="C890">
        <v>1088</v>
      </c>
      <c r="D890">
        <v>5.7239800000000001</v>
      </c>
      <c r="E890" s="2">
        <v>1.8880599999999999E-4</v>
      </c>
    </row>
    <row r="891" spans="3:5" x14ac:dyDescent="0.25">
      <c r="C891">
        <v>1089</v>
      </c>
      <c r="D891">
        <v>5.7518399999999996</v>
      </c>
      <c r="E891" s="2">
        <v>1.7707700000000001E-4</v>
      </c>
    </row>
    <row r="892" spans="3:5" x14ac:dyDescent="0.25">
      <c r="C892">
        <v>1090</v>
      </c>
      <c r="D892">
        <v>5.6632800000000003</v>
      </c>
      <c r="E892" s="2">
        <v>2.1712899999999999E-4</v>
      </c>
    </row>
    <row r="893" spans="3:5" x14ac:dyDescent="0.25">
      <c r="C893">
        <v>1091</v>
      </c>
      <c r="D893">
        <v>5.6632800000000003</v>
      </c>
      <c r="E893" s="2">
        <v>2.1712899999999999E-4</v>
      </c>
    </row>
    <row r="894" spans="3:5" x14ac:dyDescent="0.25">
      <c r="C894">
        <v>1092</v>
      </c>
      <c r="D894">
        <v>5.6213199999999999</v>
      </c>
      <c r="E894" s="2">
        <v>2.3915699999999999E-4</v>
      </c>
    </row>
    <row r="895" spans="3:5" x14ac:dyDescent="0.25">
      <c r="C895">
        <v>1093</v>
      </c>
      <c r="D895">
        <v>5.7167000000000003</v>
      </c>
      <c r="E895" s="2">
        <v>1.9200099999999999E-4</v>
      </c>
    </row>
    <row r="896" spans="3:5" x14ac:dyDescent="0.25">
      <c r="C896">
        <v>1094</v>
      </c>
      <c r="D896">
        <v>5.6602600000000001</v>
      </c>
      <c r="E896" s="2">
        <v>2.18645E-4</v>
      </c>
    </row>
    <row r="897" spans="3:5" x14ac:dyDescent="0.25">
      <c r="C897">
        <v>1095</v>
      </c>
      <c r="D897">
        <v>5.7530799999999997</v>
      </c>
      <c r="E897" s="2">
        <v>1.7657E-4</v>
      </c>
    </row>
    <row r="898" spans="3:5" x14ac:dyDescent="0.25">
      <c r="C898">
        <v>1096</v>
      </c>
      <c r="D898">
        <v>5.7850299999999999</v>
      </c>
      <c r="E898" s="2">
        <v>1.64048E-4</v>
      </c>
    </row>
    <row r="899" spans="3:5" x14ac:dyDescent="0.25">
      <c r="C899">
        <v>1097</v>
      </c>
      <c r="D899">
        <v>5.8735799999999996</v>
      </c>
      <c r="E899" s="2">
        <v>1.3378700000000001E-4</v>
      </c>
    </row>
    <row r="900" spans="3:5" x14ac:dyDescent="0.25">
      <c r="C900">
        <v>1098</v>
      </c>
      <c r="D900">
        <v>5.8616299999999999</v>
      </c>
      <c r="E900" s="2">
        <v>1.37522E-4</v>
      </c>
    </row>
    <row r="901" spans="3:5" x14ac:dyDescent="0.25">
      <c r="C901">
        <v>1099</v>
      </c>
      <c r="D901">
        <v>5.9035900000000003</v>
      </c>
      <c r="E901" s="2">
        <v>1.2485600000000001E-4</v>
      </c>
    </row>
    <row r="902" spans="3:5" x14ac:dyDescent="0.25">
      <c r="C902">
        <v>1100</v>
      </c>
      <c r="D902">
        <v>5.7772300000000003</v>
      </c>
      <c r="E902" s="2">
        <v>1.6702000000000001E-4</v>
      </c>
    </row>
    <row r="903" spans="3:5" x14ac:dyDescent="0.25">
      <c r="C903">
        <v>1101</v>
      </c>
      <c r="D903">
        <v>5.8181399999999996</v>
      </c>
      <c r="E903" s="2">
        <v>1.5200399999999999E-4</v>
      </c>
    </row>
    <row r="904" spans="3:5" x14ac:dyDescent="0.25">
      <c r="C904">
        <v>1102</v>
      </c>
      <c r="D904">
        <v>5.7048899999999998</v>
      </c>
      <c r="E904" s="2">
        <v>1.9729200000000001E-4</v>
      </c>
    </row>
    <row r="905" spans="3:5" x14ac:dyDescent="0.25">
      <c r="C905">
        <v>1103</v>
      </c>
      <c r="D905">
        <v>5.66798</v>
      </c>
      <c r="E905" s="2">
        <v>2.14794E-4</v>
      </c>
    </row>
    <row r="906" spans="3:5" x14ac:dyDescent="0.25">
      <c r="C906">
        <v>1104</v>
      </c>
      <c r="D906">
        <v>5.5862299999999996</v>
      </c>
      <c r="E906" s="2">
        <v>2.5928000000000002E-4</v>
      </c>
    </row>
    <row r="907" spans="3:5" x14ac:dyDescent="0.25">
      <c r="C907">
        <v>1105</v>
      </c>
      <c r="D907">
        <v>5.5761700000000003</v>
      </c>
      <c r="E907" s="2">
        <v>2.65355E-4</v>
      </c>
    </row>
    <row r="908" spans="3:5" x14ac:dyDescent="0.25">
      <c r="C908">
        <v>1106</v>
      </c>
      <c r="D908">
        <v>5.4845899999999999</v>
      </c>
      <c r="E908" s="2">
        <v>3.2764699999999998E-4</v>
      </c>
    </row>
    <row r="909" spans="3:5" x14ac:dyDescent="0.25">
      <c r="C909">
        <v>1107</v>
      </c>
      <c r="D909">
        <v>5.5964600000000004</v>
      </c>
      <c r="E909" s="2">
        <v>2.5324499999999998E-4</v>
      </c>
    </row>
    <row r="910" spans="3:5" x14ac:dyDescent="0.25">
      <c r="C910">
        <v>1108</v>
      </c>
      <c r="D910">
        <v>5.6836599999999997</v>
      </c>
      <c r="E910" s="2">
        <v>2.0717500000000001E-4</v>
      </c>
    </row>
    <row r="911" spans="3:5" x14ac:dyDescent="0.25">
      <c r="C911">
        <v>1109</v>
      </c>
      <c r="D911">
        <v>5.7964399999999996</v>
      </c>
      <c r="E911" s="2">
        <v>1.5979300000000001E-4</v>
      </c>
    </row>
    <row r="912" spans="3:5" x14ac:dyDescent="0.25">
      <c r="C912">
        <v>1110</v>
      </c>
      <c r="D912">
        <v>5.7823799999999999</v>
      </c>
      <c r="E912" s="2">
        <v>1.6505099999999999E-4</v>
      </c>
    </row>
    <row r="913" spans="3:5" x14ac:dyDescent="0.25">
      <c r="C913">
        <v>1111</v>
      </c>
      <c r="D913">
        <v>5.8337500000000002</v>
      </c>
      <c r="E913" s="2">
        <v>1.46639E-4</v>
      </c>
    </row>
    <row r="914" spans="3:5" x14ac:dyDescent="0.25">
      <c r="C914">
        <v>1112</v>
      </c>
      <c r="D914">
        <v>5.7581699999999998</v>
      </c>
      <c r="E914" s="2">
        <v>1.7451500000000001E-4</v>
      </c>
    </row>
    <row r="915" spans="3:5" x14ac:dyDescent="0.25">
      <c r="C915">
        <v>1113</v>
      </c>
      <c r="D915">
        <v>5.9369699999999996</v>
      </c>
      <c r="E915" s="2">
        <v>1.1561999999999999E-4</v>
      </c>
    </row>
    <row r="916" spans="3:5" x14ac:dyDescent="0.25">
      <c r="C916">
        <v>1114</v>
      </c>
      <c r="D916">
        <v>5.8600500000000002</v>
      </c>
      <c r="E916" s="2">
        <v>1.38021E-4</v>
      </c>
    </row>
    <row r="917" spans="3:5" x14ac:dyDescent="0.25">
      <c r="C917">
        <v>1115</v>
      </c>
      <c r="D917">
        <v>5.8017099999999999</v>
      </c>
      <c r="E917" s="2">
        <v>1.57866E-4</v>
      </c>
    </row>
    <row r="918" spans="3:5" x14ac:dyDescent="0.25">
      <c r="C918">
        <v>1116</v>
      </c>
      <c r="D918">
        <v>5.74125</v>
      </c>
      <c r="E918" s="2">
        <v>1.8144799999999999E-4</v>
      </c>
    </row>
    <row r="919" spans="3:5" x14ac:dyDescent="0.25">
      <c r="C919">
        <v>1117</v>
      </c>
      <c r="D919">
        <v>5.8037799999999997</v>
      </c>
      <c r="E919" s="2">
        <v>1.5711499999999999E-4</v>
      </c>
    </row>
    <row r="920" spans="3:5" x14ac:dyDescent="0.25">
      <c r="C920">
        <v>1118</v>
      </c>
      <c r="D920">
        <v>5.7392099999999999</v>
      </c>
      <c r="E920" s="2">
        <v>1.82299E-4</v>
      </c>
    </row>
    <row r="921" spans="3:5" x14ac:dyDescent="0.25">
      <c r="C921">
        <v>1119</v>
      </c>
      <c r="D921">
        <v>5.9953000000000003</v>
      </c>
      <c r="E921" s="2">
        <v>1.0108899999999999E-4</v>
      </c>
    </row>
    <row r="922" spans="3:5" x14ac:dyDescent="0.25">
      <c r="C922">
        <v>1120</v>
      </c>
      <c r="D922">
        <v>5.819</v>
      </c>
      <c r="E922" s="2">
        <v>1.51705E-4</v>
      </c>
    </row>
    <row r="923" spans="3:5" x14ac:dyDescent="0.25">
      <c r="C923">
        <v>1121</v>
      </c>
      <c r="D923">
        <v>5.8715299999999999</v>
      </c>
      <c r="E923" s="2">
        <v>1.3442200000000001E-4</v>
      </c>
    </row>
    <row r="924" spans="3:5" x14ac:dyDescent="0.25">
      <c r="C924">
        <v>1122</v>
      </c>
      <c r="D924">
        <v>5.7742300000000002</v>
      </c>
      <c r="E924" s="2">
        <v>1.6817700000000001E-4</v>
      </c>
    </row>
    <row r="925" spans="3:5" x14ac:dyDescent="0.25">
      <c r="C925">
        <v>1123</v>
      </c>
      <c r="D925">
        <v>5.89994</v>
      </c>
      <c r="E925" s="2">
        <v>1.25909E-4</v>
      </c>
    </row>
    <row r="926" spans="3:5" x14ac:dyDescent="0.25">
      <c r="C926">
        <v>1124</v>
      </c>
      <c r="D926">
        <v>5.9374399999999996</v>
      </c>
      <c r="E926" s="2">
        <v>1.15493E-4</v>
      </c>
    </row>
    <row r="927" spans="3:5" x14ac:dyDescent="0.25">
      <c r="C927">
        <v>1125</v>
      </c>
      <c r="D927">
        <v>6.0323900000000004</v>
      </c>
      <c r="E927" s="2">
        <v>9.2813300000000001E-5</v>
      </c>
    </row>
    <row r="928" spans="3:5" x14ac:dyDescent="0.25">
      <c r="C928">
        <v>1126</v>
      </c>
      <c r="D928">
        <v>5.7703499999999996</v>
      </c>
      <c r="E928" s="2">
        <v>1.6968800000000001E-4</v>
      </c>
    </row>
    <row r="929" spans="3:5" x14ac:dyDescent="0.25">
      <c r="C929">
        <v>1127</v>
      </c>
      <c r="D929">
        <v>5.8957899999999999</v>
      </c>
      <c r="E929" s="2">
        <v>1.2711999999999999E-4</v>
      </c>
    </row>
    <row r="930" spans="3:5" x14ac:dyDescent="0.25">
      <c r="C930">
        <v>1128</v>
      </c>
      <c r="D930">
        <v>5.8502299999999998</v>
      </c>
      <c r="E930" s="2">
        <v>1.4117900000000001E-4</v>
      </c>
    </row>
    <row r="931" spans="3:5" x14ac:dyDescent="0.25">
      <c r="C931">
        <v>1129</v>
      </c>
      <c r="D931">
        <v>5.9091699999999996</v>
      </c>
      <c r="E931" s="2">
        <v>1.23263E-4</v>
      </c>
    </row>
    <row r="932" spans="3:5" x14ac:dyDescent="0.25">
      <c r="C932">
        <v>1130</v>
      </c>
      <c r="D932">
        <v>5.7496299999999998</v>
      </c>
      <c r="E932" s="2">
        <v>1.77978E-4</v>
      </c>
    </row>
    <row r="933" spans="3:5" x14ac:dyDescent="0.25">
      <c r="C933">
        <v>1131</v>
      </c>
      <c r="D933">
        <v>5.7345499999999996</v>
      </c>
      <c r="E933" s="2">
        <v>1.8426799999999999E-4</v>
      </c>
    </row>
    <row r="934" spans="3:5" x14ac:dyDescent="0.25">
      <c r="C934">
        <v>1132</v>
      </c>
      <c r="D934">
        <v>5.6422699999999999</v>
      </c>
      <c r="E934" s="2">
        <v>2.27891E-4</v>
      </c>
    </row>
    <row r="935" spans="3:5" x14ac:dyDescent="0.25">
      <c r="C935">
        <v>1133</v>
      </c>
      <c r="D935">
        <v>5.7458299999999998</v>
      </c>
      <c r="E935" s="2">
        <v>1.7954399999999999E-4</v>
      </c>
    </row>
    <row r="936" spans="3:5" x14ac:dyDescent="0.25">
      <c r="C936">
        <v>1134</v>
      </c>
      <c r="D936">
        <v>5.7141400000000004</v>
      </c>
      <c r="E936" s="2">
        <v>1.9313300000000001E-4</v>
      </c>
    </row>
    <row r="937" spans="3:5" x14ac:dyDescent="0.25">
      <c r="C937">
        <v>1135</v>
      </c>
      <c r="D937">
        <v>5.7840800000000003</v>
      </c>
      <c r="E937" s="2">
        <v>1.64406E-4</v>
      </c>
    </row>
    <row r="938" spans="3:5" x14ac:dyDescent="0.25">
      <c r="C938">
        <v>1136</v>
      </c>
      <c r="D938">
        <v>5.7244099999999998</v>
      </c>
      <c r="E938" s="2">
        <v>1.8862100000000001E-4</v>
      </c>
    </row>
    <row r="939" spans="3:5" x14ac:dyDescent="0.25">
      <c r="C939">
        <v>1137</v>
      </c>
      <c r="D939">
        <v>5.8518600000000003</v>
      </c>
      <c r="E939" s="2">
        <v>1.4065E-4</v>
      </c>
    </row>
    <row r="940" spans="3:5" x14ac:dyDescent="0.25">
      <c r="C940">
        <v>1138</v>
      </c>
      <c r="D940">
        <v>5.7597500000000004</v>
      </c>
      <c r="E940" s="2">
        <v>1.7388000000000001E-4</v>
      </c>
    </row>
    <row r="941" spans="3:5" x14ac:dyDescent="0.25">
      <c r="C941">
        <v>1139</v>
      </c>
      <c r="D941">
        <v>5.8165100000000001</v>
      </c>
      <c r="E941" s="2">
        <v>1.5257700000000001E-4</v>
      </c>
    </row>
    <row r="942" spans="3:5" x14ac:dyDescent="0.25">
      <c r="C942">
        <v>1140</v>
      </c>
      <c r="D942">
        <v>5.7224700000000004</v>
      </c>
      <c r="E942" s="2">
        <v>1.8946800000000001E-4</v>
      </c>
    </row>
    <row r="943" spans="3:5" x14ac:dyDescent="0.25">
      <c r="C943">
        <v>1141</v>
      </c>
      <c r="D943">
        <v>5.7177899999999999</v>
      </c>
      <c r="E943" s="2">
        <v>1.9151800000000001E-4</v>
      </c>
    </row>
    <row r="944" spans="3:5" x14ac:dyDescent="0.25">
      <c r="C944">
        <v>1142</v>
      </c>
      <c r="D944">
        <v>5.6565000000000003</v>
      </c>
      <c r="E944" s="2">
        <v>2.2054600000000001E-4</v>
      </c>
    </row>
    <row r="945" spans="3:5" x14ac:dyDescent="0.25">
      <c r="C945">
        <v>1143</v>
      </c>
      <c r="D945">
        <v>5.7545299999999999</v>
      </c>
      <c r="E945" s="2">
        <v>1.7598200000000001E-4</v>
      </c>
    </row>
    <row r="946" spans="3:5" x14ac:dyDescent="0.25">
      <c r="C946">
        <v>1144</v>
      </c>
      <c r="D946">
        <v>5.6114499999999996</v>
      </c>
      <c r="E946" s="2">
        <v>2.4465499999999998E-4</v>
      </c>
    </row>
    <row r="947" spans="3:5" x14ac:dyDescent="0.25">
      <c r="C947">
        <v>1145</v>
      </c>
      <c r="D947">
        <v>5.69923</v>
      </c>
      <c r="E947" s="2">
        <v>1.9988199999999999E-4</v>
      </c>
    </row>
    <row r="948" spans="3:5" x14ac:dyDescent="0.25">
      <c r="C948">
        <v>1146</v>
      </c>
      <c r="D948">
        <v>5.6381399999999999</v>
      </c>
      <c r="E948" s="2">
        <v>2.3007099999999999E-4</v>
      </c>
    </row>
    <row r="949" spans="3:5" x14ac:dyDescent="0.25">
      <c r="C949">
        <v>1147</v>
      </c>
      <c r="D949">
        <v>5.7321799999999996</v>
      </c>
      <c r="E949" s="2">
        <v>1.8527499999999999E-4</v>
      </c>
    </row>
    <row r="950" spans="3:5" x14ac:dyDescent="0.25">
      <c r="C950">
        <v>1148</v>
      </c>
      <c r="D950">
        <v>5.7103000000000002</v>
      </c>
      <c r="E950" s="2">
        <v>1.94849E-4</v>
      </c>
    </row>
    <row r="951" spans="3:5" x14ac:dyDescent="0.25">
      <c r="C951">
        <v>1149</v>
      </c>
      <c r="D951">
        <v>5.7715899999999998</v>
      </c>
      <c r="E951" s="2">
        <v>1.6920300000000001E-4</v>
      </c>
    </row>
    <row r="952" spans="3:5" x14ac:dyDescent="0.25">
      <c r="C952">
        <v>1150</v>
      </c>
      <c r="D952">
        <v>5.7016</v>
      </c>
      <c r="E952" s="2">
        <v>1.9879300000000001E-4</v>
      </c>
    </row>
    <row r="953" spans="3:5" x14ac:dyDescent="0.25">
      <c r="C953">
        <v>1151</v>
      </c>
      <c r="D953">
        <v>5.8343100000000003</v>
      </c>
      <c r="E953" s="2">
        <v>1.46451E-4</v>
      </c>
    </row>
    <row r="954" spans="3:5" x14ac:dyDescent="0.25">
      <c r="C954">
        <v>1152</v>
      </c>
      <c r="D954">
        <v>5.71021</v>
      </c>
      <c r="E954" s="2">
        <v>1.94892E-4</v>
      </c>
    </row>
    <row r="955" spans="3:5" x14ac:dyDescent="0.25">
      <c r="C955">
        <v>1153</v>
      </c>
      <c r="D955">
        <v>5.7678399999999996</v>
      </c>
      <c r="E955" s="2">
        <v>1.7066999999999999E-4</v>
      </c>
    </row>
    <row r="956" spans="3:5" x14ac:dyDescent="0.25">
      <c r="C956">
        <v>1154</v>
      </c>
      <c r="D956">
        <v>5.6829499999999999</v>
      </c>
      <c r="E956" s="2">
        <v>2.0751499999999999E-4</v>
      </c>
    </row>
    <row r="957" spans="3:5" x14ac:dyDescent="0.25">
      <c r="C957">
        <v>1155</v>
      </c>
      <c r="D957">
        <v>5.7048300000000003</v>
      </c>
      <c r="E957" s="2">
        <v>1.9731800000000001E-4</v>
      </c>
    </row>
    <row r="958" spans="3:5" x14ac:dyDescent="0.25">
      <c r="C958">
        <v>1156</v>
      </c>
      <c r="D958">
        <v>5.59633</v>
      </c>
      <c r="E958" s="2">
        <v>2.5332099999999998E-4</v>
      </c>
    </row>
    <row r="959" spans="3:5" x14ac:dyDescent="0.25">
      <c r="C959">
        <v>1157</v>
      </c>
      <c r="D959">
        <v>5.6663199999999998</v>
      </c>
      <c r="E959" s="2">
        <v>2.1561400000000001E-4</v>
      </c>
    </row>
    <row r="960" spans="3:5" x14ac:dyDescent="0.25">
      <c r="C960">
        <v>1158</v>
      </c>
      <c r="D960">
        <v>5.5437900000000004</v>
      </c>
      <c r="E960" s="2">
        <v>2.8589899999999999E-4</v>
      </c>
    </row>
    <row r="961" spans="3:5" x14ac:dyDescent="0.25">
      <c r="C961">
        <v>1159</v>
      </c>
      <c r="D961">
        <v>5.6678899999999999</v>
      </c>
      <c r="E961" s="2">
        <v>2.1483799999999999E-4</v>
      </c>
    </row>
    <row r="962" spans="3:5" x14ac:dyDescent="0.25">
      <c r="C962">
        <v>1160</v>
      </c>
      <c r="D962">
        <v>5.6483499999999998</v>
      </c>
      <c r="E962" s="2">
        <v>2.2472599999999999E-4</v>
      </c>
    </row>
    <row r="963" spans="3:5" x14ac:dyDescent="0.25">
      <c r="C963">
        <v>1161</v>
      </c>
      <c r="D963">
        <v>5.7332400000000003</v>
      </c>
      <c r="E963" s="2">
        <v>1.8482500000000001E-4</v>
      </c>
    </row>
    <row r="964" spans="3:5" x14ac:dyDescent="0.25">
      <c r="C964">
        <v>1162</v>
      </c>
      <c r="D964">
        <v>5.7130099999999997</v>
      </c>
      <c r="E964" s="2">
        <v>1.9363799999999999E-4</v>
      </c>
    </row>
    <row r="965" spans="3:5" x14ac:dyDescent="0.25">
      <c r="C965">
        <v>1163</v>
      </c>
      <c r="D965">
        <v>5.82151</v>
      </c>
      <c r="E965" s="2">
        <v>1.50829E-4</v>
      </c>
    </row>
    <row r="966" spans="3:5" x14ac:dyDescent="0.25">
      <c r="C966">
        <v>1164</v>
      </c>
      <c r="D966">
        <v>5.7539199999999999</v>
      </c>
      <c r="E966" s="2">
        <v>1.76229E-4</v>
      </c>
    </row>
    <row r="967" spans="3:5" x14ac:dyDescent="0.25">
      <c r="C967">
        <v>1165</v>
      </c>
      <c r="D967">
        <v>5.8536700000000002</v>
      </c>
      <c r="E967" s="2">
        <v>1.40066E-4</v>
      </c>
    </row>
    <row r="968" spans="3:5" x14ac:dyDescent="0.25">
      <c r="C968">
        <v>1166</v>
      </c>
      <c r="D968">
        <v>5.7471199999999998</v>
      </c>
      <c r="E968" s="2">
        <v>1.7901200000000001E-4</v>
      </c>
    </row>
    <row r="969" spans="3:5" x14ac:dyDescent="0.25">
      <c r="C969">
        <v>1167</v>
      </c>
      <c r="D969">
        <v>5.8056299999999998</v>
      </c>
      <c r="E969" s="2">
        <v>1.5644899999999999E-4</v>
      </c>
    </row>
    <row r="970" spans="3:5" x14ac:dyDescent="0.25">
      <c r="C970">
        <v>1168</v>
      </c>
      <c r="D970">
        <v>5.7274000000000003</v>
      </c>
      <c r="E970" s="2">
        <v>1.8732800000000001E-4</v>
      </c>
    </row>
    <row r="971" spans="3:5" x14ac:dyDescent="0.25">
      <c r="C971">
        <v>1169</v>
      </c>
      <c r="D971">
        <v>5.74763</v>
      </c>
      <c r="E971" s="2">
        <v>1.7880199999999999E-4</v>
      </c>
    </row>
    <row r="972" spans="3:5" x14ac:dyDescent="0.25">
      <c r="C972">
        <v>1170</v>
      </c>
      <c r="D972">
        <v>5.6506600000000002</v>
      </c>
      <c r="E972" s="2">
        <v>2.2353299999999999E-4</v>
      </c>
    </row>
    <row r="973" spans="3:5" x14ac:dyDescent="0.25">
      <c r="C973">
        <v>1171</v>
      </c>
      <c r="D973">
        <v>5.7479800000000001</v>
      </c>
      <c r="E973" s="2">
        <v>1.7865900000000001E-4</v>
      </c>
    </row>
    <row r="974" spans="3:5" x14ac:dyDescent="0.25">
      <c r="C974">
        <v>1172</v>
      </c>
      <c r="D974">
        <v>5.6488500000000004</v>
      </c>
      <c r="E974" s="2">
        <v>2.2446799999999999E-4</v>
      </c>
    </row>
    <row r="975" spans="3:5" x14ac:dyDescent="0.25">
      <c r="C975">
        <v>1173</v>
      </c>
      <c r="D975">
        <v>5.7553999999999998</v>
      </c>
      <c r="E975" s="2">
        <v>1.75632E-4</v>
      </c>
    </row>
    <row r="976" spans="3:5" x14ac:dyDescent="0.25">
      <c r="C976">
        <v>1174</v>
      </c>
      <c r="D976">
        <v>5.6484100000000002</v>
      </c>
      <c r="E976" s="2">
        <v>2.2469499999999999E-4</v>
      </c>
    </row>
    <row r="977" spans="3:5" x14ac:dyDescent="0.25">
      <c r="C977">
        <v>1175</v>
      </c>
      <c r="D977">
        <v>5.7266300000000001</v>
      </c>
      <c r="E977" s="2">
        <v>1.8765700000000001E-4</v>
      </c>
    </row>
    <row r="978" spans="3:5" x14ac:dyDescent="0.25">
      <c r="C978">
        <v>1176</v>
      </c>
      <c r="D978">
        <v>5.6470000000000002</v>
      </c>
      <c r="E978" s="2">
        <v>2.2542600000000001E-4</v>
      </c>
    </row>
    <row r="979" spans="3:5" x14ac:dyDescent="0.25">
      <c r="C979">
        <v>1177</v>
      </c>
      <c r="D979">
        <v>5.7158899999999999</v>
      </c>
      <c r="E979" s="2">
        <v>1.92356E-4</v>
      </c>
    </row>
    <row r="980" spans="3:5" x14ac:dyDescent="0.25">
      <c r="C980">
        <v>1178</v>
      </c>
      <c r="D980">
        <v>5.6067200000000001</v>
      </c>
      <c r="E980" s="2">
        <v>2.4733300000000003E-4</v>
      </c>
    </row>
    <row r="981" spans="3:5" x14ac:dyDescent="0.25">
      <c r="C981">
        <v>1179</v>
      </c>
      <c r="D981">
        <v>5.7058499999999999</v>
      </c>
      <c r="E981" s="2">
        <v>1.9685699999999999E-4</v>
      </c>
    </row>
    <row r="982" spans="3:5" x14ac:dyDescent="0.25">
      <c r="C982">
        <v>1180</v>
      </c>
      <c r="D982">
        <v>5.62418</v>
      </c>
      <c r="E982" s="2">
        <v>2.3758399999999999E-4</v>
      </c>
    </row>
    <row r="983" spans="3:5" x14ac:dyDescent="0.25">
      <c r="C983">
        <v>1181</v>
      </c>
      <c r="D983">
        <v>5.7311699999999997</v>
      </c>
      <c r="E983" s="2">
        <v>1.85706E-4</v>
      </c>
    </row>
    <row r="984" spans="3:5" x14ac:dyDescent="0.25">
      <c r="C984">
        <v>1182</v>
      </c>
      <c r="D984">
        <v>5.66953</v>
      </c>
      <c r="E984" s="2">
        <v>2.14028E-4</v>
      </c>
    </row>
    <row r="985" spans="3:5" x14ac:dyDescent="0.25">
      <c r="C985">
        <v>1183</v>
      </c>
      <c r="D985">
        <v>5.7491700000000003</v>
      </c>
      <c r="E985" s="2">
        <v>1.7816899999999999E-4</v>
      </c>
    </row>
    <row r="986" spans="3:5" x14ac:dyDescent="0.25">
      <c r="C986">
        <v>1184</v>
      </c>
      <c r="D986">
        <v>5.6785600000000001</v>
      </c>
      <c r="E986" s="2">
        <v>2.0962300000000001E-4</v>
      </c>
    </row>
    <row r="987" spans="3:5" x14ac:dyDescent="0.25">
      <c r="C987">
        <v>1185</v>
      </c>
      <c r="D987">
        <v>5.7580099999999996</v>
      </c>
      <c r="E987" s="2">
        <v>1.7457700000000001E-4</v>
      </c>
    </row>
    <row r="988" spans="3:5" x14ac:dyDescent="0.25">
      <c r="C988">
        <v>1186</v>
      </c>
      <c r="D988">
        <v>5.6866500000000002</v>
      </c>
      <c r="E988" s="2">
        <v>2.05754E-4</v>
      </c>
    </row>
    <row r="989" spans="3:5" x14ac:dyDescent="0.25">
      <c r="C989">
        <v>1187</v>
      </c>
      <c r="D989">
        <v>5.7683200000000001</v>
      </c>
      <c r="E989" s="2">
        <v>1.7048399999999999E-4</v>
      </c>
    </row>
    <row r="990" spans="3:5" x14ac:dyDescent="0.25">
      <c r="C990">
        <v>1188</v>
      </c>
      <c r="D990">
        <v>5.6809799999999999</v>
      </c>
      <c r="E990" s="2">
        <v>2.08459E-4</v>
      </c>
    </row>
    <row r="991" spans="3:5" x14ac:dyDescent="0.25">
      <c r="C991">
        <v>1189</v>
      </c>
      <c r="D991">
        <v>5.7233299999999998</v>
      </c>
      <c r="E991" s="2">
        <v>1.8908900000000001E-4</v>
      </c>
    </row>
    <row r="992" spans="3:5" x14ac:dyDescent="0.25">
      <c r="C992">
        <v>1190</v>
      </c>
      <c r="D992">
        <v>5.7233299999999998</v>
      </c>
      <c r="E992" s="2">
        <v>1.8908900000000001E-4</v>
      </c>
    </row>
    <row r="993" spans="3:5" x14ac:dyDescent="0.25">
      <c r="C993">
        <v>1191</v>
      </c>
      <c r="D993">
        <v>5.8220099999999997</v>
      </c>
      <c r="E993" s="2">
        <v>1.50657E-4</v>
      </c>
    </row>
    <row r="994" spans="3:5" x14ac:dyDescent="0.25">
      <c r="C994">
        <v>1192</v>
      </c>
      <c r="D994">
        <v>5.7069999999999999</v>
      </c>
      <c r="E994" s="2">
        <v>1.96336E-4</v>
      </c>
    </row>
    <row r="995" spans="3:5" x14ac:dyDescent="0.25">
      <c r="C995">
        <v>1193</v>
      </c>
      <c r="D995">
        <v>5.7783600000000002</v>
      </c>
      <c r="E995" s="2">
        <v>1.6658600000000001E-4</v>
      </c>
    </row>
    <row r="996" spans="3:5" x14ac:dyDescent="0.25">
      <c r="C996">
        <v>1194</v>
      </c>
      <c r="D996">
        <v>5.6786199999999996</v>
      </c>
      <c r="E996" s="2">
        <v>2.0959599999999999E-4</v>
      </c>
    </row>
    <row r="997" spans="3:5" x14ac:dyDescent="0.25">
      <c r="C997">
        <v>1195</v>
      </c>
      <c r="D997">
        <v>5.7659500000000001</v>
      </c>
      <c r="E997" s="2">
        <v>1.71414E-4</v>
      </c>
    </row>
    <row r="998" spans="3:5" x14ac:dyDescent="0.25">
      <c r="C998">
        <v>1196</v>
      </c>
      <c r="D998">
        <v>5.6917799999999996</v>
      </c>
      <c r="E998" s="2">
        <v>2.0333699999999999E-4</v>
      </c>
    </row>
    <row r="999" spans="3:5" x14ac:dyDescent="0.25">
      <c r="C999">
        <v>1197</v>
      </c>
      <c r="D999">
        <v>5.6917799999999996</v>
      </c>
      <c r="E999" s="2">
        <v>2.0333699999999999E-4</v>
      </c>
    </row>
    <row r="1000" spans="3:5" x14ac:dyDescent="0.25">
      <c r="C1000">
        <v>1198</v>
      </c>
      <c r="D1000">
        <v>5.5720200000000002</v>
      </c>
      <c r="E1000" s="2">
        <v>2.6790400000000002E-4</v>
      </c>
    </row>
    <row r="1001" spans="3:5" x14ac:dyDescent="0.25">
      <c r="C1001">
        <v>1199</v>
      </c>
      <c r="D1001">
        <v>5.68703</v>
      </c>
      <c r="E1001" s="2">
        <v>2.0557400000000001E-4</v>
      </c>
    </row>
    <row r="1002" spans="3:5" x14ac:dyDescent="0.25">
      <c r="C1002">
        <v>1200</v>
      </c>
      <c r="D1002">
        <v>5.6724800000000002</v>
      </c>
      <c r="E1002" s="2">
        <v>2.1258099999999999E-4</v>
      </c>
    </row>
    <row r="1003" spans="3:5" x14ac:dyDescent="0.25">
      <c r="C1003">
        <v>1201</v>
      </c>
      <c r="D1003">
        <v>5.7849399999999997</v>
      </c>
      <c r="E1003" s="2">
        <v>1.64081E-4</v>
      </c>
    </row>
    <row r="1004" spans="3:5" x14ac:dyDescent="0.25">
      <c r="C1004">
        <v>1202</v>
      </c>
      <c r="D1004">
        <v>5.9165400000000004</v>
      </c>
      <c r="E1004" s="2">
        <v>1.2119E-4</v>
      </c>
    </row>
    <row r="1005" spans="3:5" x14ac:dyDescent="0.25">
      <c r="C1005">
        <v>1203</v>
      </c>
      <c r="D1005">
        <v>6.0159700000000003</v>
      </c>
      <c r="E1005" s="2">
        <v>9.6388899999999995E-5</v>
      </c>
    </row>
    <row r="1006" spans="3:5" x14ac:dyDescent="0.25">
      <c r="C1006">
        <v>1204</v>
      </c>
      <c r="D1006">
        <v>5.6717000000000004</v>
      </c>
      <c r="E1006" s="2">
        <v>2.1296100000000001E-4</v>
      </c>
    </row>
    <row r="1007" spans="3:5" x14ac:dyDescent="0.25">
      <c r="C1007">
        <v>1205</v>
      </c>
      <c r="D1007">
        <v>5.5747600000000004</v>
      </c>
      <c r="E1007" s="2">
        <v>2.6622000000000001E-4</v>
      </c>
    </row>
    <row r="1008" spans="3:5" x14ac:dyDescent="0.25">
      <c r="C1008">
        <v>1206</v>
      </c>
      <c r="D1008">
        <v>5.3549699999999998</v>
      </c>
      <c r="E1008" s="2">
        <v>4.4160400000000001E-4</v>
      </c>
    </row>
    <row r="1009" spans="3:5" x14ac:dyDescent="0.25">
      <c r="C1009">
        <v>1207</v>
      </c>
      <c r="D1009">
        <v>5.5793799999999996</v>
      </c>
      <c r="E1009" s="2">
        <v>2.6340400000000001E-4</v>
      </c>
    </row>
    <row r="1010" spans="3:5" x14ac:dyDescent="0.25">
      <c r="C1010">
        <v>1208</v>
      </c>
      <c r="D1010">
        <v>5.9784800000000002</v>
      </c>
      <c r="E1010" s="2">
        <v>1.0508E-4</v>
      </c>
    </row>
    <row r="1011" spans="3:5" x14ac:dyDescent="0.25">
      <c r="C1011">
        <v>1209</v>
      </c>
      <c r="D1011">
        <v>5.7840999999999996</v>
      </c>
      <c r="E1011" s="2">
        <v>1.64401E-4</v>
      </c>
    </row>
    <row r="1012" spans="3:5" x14ac:dyDescent="0.25">
      <c r="C1012">
        <v>1210</v>
      </c>
      <c r="D1012">
        <v>5.7327500000000002</v>
      </c>
      <c r="E1012" s="2">
        <v>1.8503500000000001E-4</v>
      </c>
    </row>
    <row r="1013" spans="3:5" x14ac:dyDescent="0.25">
      <c r="C1013">
        <v>1211</v>
      </c>
      <c r="D1013">
        <v>5.6114800000000002</v>
      </c>
      <c r="E1013" s="2">
        <v>2.44639E-4</v>
      </c>
    </row>
    <row r="1014" spans="3:5" x14ac:dyDescent="0.25">
      <c r="C1014">
        <v>1212</v>
      </c>
      <c r="D1014">
        <v>5.8262299999999998</v>
      </c>
      <c r="E1014" s="2">
        <v>1.4920100000000001E-4</v>
      </c>
    </row>
    <row r="1015" spans="3:5" x14ac:dyDescent="0.25">
      <c r="C1015">
        <v>1213</v>
      </c>
      <c r="D1015">
        <v>5.9290700000000003</v>
      </c>
      <c r="E1015" s="2">
        <v>1.17741E-4</v>
      </c>
    </row>
    <row r="1016" spans="3:5" x14ac:dyDescent="0.25">
      <c r="C1016">
        <v>1214</v>
      </c>
      <c r="D1016">
        <v>6.3333700000000004</v>
      </c>
      <c r="E1016" s="2">
        <v>4.6411500000000001E-5</v>
      </c>
    </row>
    <row r="1017" spans="3:5" x14ac:dyDescent="0.25">
      <c r="C1017">
        <v>1215</v>
      </c>
      <c r="D1017">
        <v>6.1670299999999996</v>
      </c>
      <c r="E1017" s="2">
        <v>6.8072900000000003E-5</v>
      </c>
    </row>
    <row r="1018" spans="3:5" x14ac:dyDescent="0.25">
      <c r="C1018">
        <v>1216</v>
      </c>
      <c r="D1018">
        <v>5.8817500000000003</v>
      </c>
      <c r="E1018" s="2">
        <v>1.3129600000000001E-4</v>
      </c>
    </row>
    <row r="1019" spans="3:5" x14ac:dyDescent="0.25">
      <c r="C1019">
        <v>1217</v>
      </c>
      <c r="D1019">
        <v>5.7277800000000001</v>
      </c>
      <c r="E1019" s="2">
        <v>1.8716499999999999E-4</v>
      </c>
    </row>
    <row r="1020" spans="3:5" x14ac:dyDescent="0.25">
      <c r="C1020">
        <v>1218</v>
      </c>
      <c r="D1020">
        <v>5.3352500000000003</v>
      </c>
      <c r="E1020" s="2">
        <v>4.6211700000000001E-4</v>
      </c>
    </row>
    <row r="1021" spans="3:5" x14ac:dyDescent="0.25">
      <c r="C1021">
        <v>1219</v>
      </c>
      <c r="D1021">
        <v>5.19977</v>
      </c>
      <c r="E1021" s="2">
        <v>6.31293E-4</v>
      </c>
    </row>
    <row r="1022" spans="3:5" x14ac:dyDescent="0.25">
      <c r="C1022">
        <v>1220</v>
      </c>
      <c r="D1022">
        <v>5.3555400000000004</v>
      </c>
      <c r="E1022" s="2">
        <v>4.4102300000000002E-4</v>
      </c>
    </row>
    <row r="1023" spans="3:5" x14ac:dyDescent="0.25">
      <c r="C1023">
        <v>1221</v>
      </c>
      <c r="D1023">
        <v>5.5706899999999999</v>
      </c>
      <c r="E1023" s="2">
        <v>2.68726E-4</v>
      </c>
    </row>
    <row r="1024" spans="3:5" x14ac:dyDescent="0.25">
      <c r="C1024">
        <v>1222</v>
      </c>
      <c r="D1024">
        <v>5.5589199999999996</v>
      </c>
      <c r="E1024" s="2">
        <v>2.7610800000000001E-4</v>
      </c>
    </row>
    <row r="1025" spans="3:5" x14ac:dyDescent="0.25">
      <c r="C1025">
        <v>1223</v>
      </c>
      <c r="D1025">
        <v>5.5226899999999999</v>
      </c>
      <c r="E1025" s="2">
        <v>3.00129E-4</v>
      </c>
    </row>
    <row r="1026" spans="3:5" x14ac:dyDescent="0.25">
      <c r="C1026">
        <v>1224</v>
      </c>
      <c r="D1026">
        <v>5.4002999999999997</v>
      </c>
      <c r="E1026" s="2">
        <v>3.9782899999999999E-4</v>
      </c>
    </row>
    <row r="1027" spans="3:5" x14ac:dyDescent="0.25">
      <c r="C1027">
        <v>1225</v>
      </c>
      <c r="D1027">
        <v>5.5522799999999997</v>
      </c>
      <c r="E1027" s="2">
        <v>2.8036199999999998E-4</v>
      </c>
    </row>
    <row r="1028" spans="3:5" x14ac:dyDescent="0.25">
      <c r="C1028">
        <v>1226</v>
      </c>
      <c r="D1028">
        <v>5.6090600000000004</v>
      </c>
      <c r="E1028" s="2">
        <v>2.4600199999999999E-4</v>
      </c>
    </row>
    <row r="1029" spans="3:5" x14ac:dyDescent="0.25">
      <c r="C1029">
        <v>1227</v>
      </c>
      <c r="D1029">
        <v>5.43675</v>
      </c>
      <c r="E1029" s="2">
        <v>3.6580400000000001E-4</v>
      </c>
    </row>
    <row r="1030" spans="3:5" x14ac:dyDescent="0.25">
      <c r="C1030">
        <v>1228</v>
      </c>
      <c r="D1030">
        <v>5.2538400000000003</v>
      </c>
      <c r="E1030" s="2">
        <v>5.5739199999999998E-4</v>
      </c>
    </row>
    <row r="1031" spans="3:5" x14ac:dyDescent="0.25">
      <c r="C1031">
        <v>1229</v>
      </c>
      <c r="D1031">
        <v>5.1920799999999998</v>
      </c>
      <c r="E1031" s="2">
        <v>6.4256800000000005E-4</v>
      </c>
    </row>
    <row r="1032" spans="3:5" x14ac:dyDescent="0.25">
      <c r="C1032">
        <v>1230</v>
      </c>
      <c r="D1032">
        <v>5.3832399999999998</v>
      </c>
      <c r="E1032" s="2">
        <v>4.1377299999999998E-4</v>
      </c>
    </row>
    <row r="1033" spans="3:5" x14ac:dyDescent="0.25">
      <c r="C1033">
        <v>1231</v>
      </c>
      <c r="D1033">
        <v>5.2905699999999998</v>
      </c>
      <c r="E1033" s="2">
        <v>5.1219099999999995E-4</v>
      </c>
    </row>
    <row r="1034" spans="3:5" x14ac:dyDescent="0.25">
      <c r="C1034">
        <v>1232</v>
      </c>
      <c r="D1034">
        <v>5.2178500000000003</v>
      </c>
      <c r="E1034" s="2">
        <v>6.0554999999999995E-4</v>
      </c>
    </row>
    <row r="1035" spans="3:5" x14ac:dyDescent="0.25">
      <c r="C1035">
        <v>1233</v>
      </c>
      <c r="D1035">
        <v>5.2180900000000001</v>
      </c>
      <c r="E1035" s="2">
        <v>6.0521399999999997E-4</v>
      </c>
    </row>
    <row r="1036" spans="3:5" x14ac:dyDescent="0.25">
      <c r="C1036">
        <v>1234</v>
      </c>
      <c r="D1036">
        <v>5.1388800000000003</v>
      </c>
      <c r="E1036" s="2">
        <v>7.2631300000000002E-4</v>
      </c>
    </row>
    <row r="1037" spans="3:5" x14ac:dyDescent="0.25">
      <c r="C1037">
        <v>1235</v>
      </c>
      <c r="D1037">
        <v>5.1093000000000002</v>
      </c>
      <c r="E1037" s="2">
        <v>7.7749700000000004E-4</v>
      </c>
    </row>
    <row r="1038" spans="3:5" x14ac:dyDescent="0.25">
      <c r="C1038">
        <v>1236</v>
      </c>
      <c r="D1038">
        <v>4.9768800000000004</v>
      </c>
      <c r="E1038">
        <v>1.0499999999999999E-3</v>
      </c>
    </row>
    <row r="1039" spans="3:5" x14ac:dyDescent="0.25">
      <c r="C1039">
        <v>1237</v>
      </c>
      <c r="D1039">
        <v>5.0626699999999998</v>
      </c>
      <c r="E1039" s="2">
        <v>8.6561699999999995E-4</v>
      </c>
    </row>
    <row r="1040" spans="3:5" x14ac:dyDescent="0.25">
      <c r="C1040">
        <v>1238</v>
      </c>
      <c r="D1040">
        <v>5.0345800000000001</v>
      </c>
      <c r="E1040" s="2">
        <v>9.2347499999999999E-4</v>
      </c>
    </row>
    <row r="1041" spans="3:5" x14ac:dyDescent="0.25">
      <c r="C1041">
        <v>1239</v>
      </c>
      <c r="D1041">
        <v>4.9443799999999998</v>
      </c>
      <c r="E1041">
        <v>1.14E-3</v>
      </c>
    </row>
    <row r="1042" spans="3:5" x14ac:dyDescent="0.25">
      <c r="C1042">
        <v>1240</v>
      </c>
      <c r="D1042">
        <v>4.9123999999999999</v>
      </c>
      <c r="E1042">
        <v>1.2199999999999999E-3</v>
      </c>
    </row>
    <row r="1043" spans="3:5" x14ac:dyDescent="0.25">
      <c r="C1043">
        <v>1241</v>
      </c>
      <c r="D1043">
        <v>4.8969500000000004</v>
      </c>
      <c r="E1043">
        <v>1.2700000000000001E-3</v>
      </c>
    </row>
    <row r="1044" spans="3:5" x14ac:dyDescent="0.25">
      <c r="C1044">
        <v>1242</v>
      </c>
      <c r="D1044">
        <v>4.8857299999999997</v>
      </c>
      <c r="E1044">
        <v>1.2999999999999999E-3</v>
      </c>
    </row>
    <row r="1045" spans="3:5" x14ac:dyDescent="0.25">
      <c r="C1045">
        <v>1243</v>
      </c>
      <c r="D1045">
        <v>4.8138399999999999</v>
      </c>
      <c r="E1045">
        <v>1.5399999999999999E-3</v>
      </c>
    </row>
    <row r="1046" spans="3:5" x14ac:dyDescent="0.25">
      <c r="C1046">
        <v>1244</v>
      </c>
      <c r="D1046">
        <v>4.8367800000000001</v>
      </c>
      <c r="E1046">
        <v>1.4599999999999999E-3</v>
      </c>
    </row>
    <row r="1047" spans="3:5" x14ac:dyDescent="0.25">
      <c r="C1047">
        <v>1245</v>
      </c>
      <c r="D1047">
        <v>4.7858400000000003</v>
      </c>
      <c r="E1047">
        <v>1.64E-3</v>
      </c>
    </row>
    <row r="1048" spans="3:5" x14ac:dyDescent="0.25">
      <c r="C1048">
        <v>1246</v>
      </c>
      <c r="D1048">
        <v>4.7540300000000002</v>
      </c>
      <c r="E1048">
        <v>1.7600000000000001E-3</v>
      </c>
    </row>
    <row r="1049" spans="3:5" x14ac:dyDescent="0.25">
      <c r="C1049">
        <v>1247</v>
      </c>
      <c r="D1049">
        <v>4.7284800000000002</v>
      </c>
      <c r="E1049">
        <v>1.8699999999999999E-3</v>
      </c>
    </row>
    <row r="1050" spans="3:5" x14ac:dyDescent="0.25">
      <c r="C1050">
        <v>1248</v>
      </c>
      <c r="D1050">
        <v>4.7010300000000003</v>
      </c>
      <c r="E1050">
        <v>1.99E-3</v>
      </c>
    </row>
    <row r="1051" spans="3:5" x14ac:dyDescent="0.25">
      <c r="C1051">
        <v>1249</v>
      </c>
      <c r="D1051">
        <v>4.66012</v>
      </c>
      <c r="E1051">
        <v>2.1900000000000001E-3</v>
      </c>
    </row>
    <row r="1052" spans="3:5" x14ac:dyDescent="0.25">
      <c r="C1052">
        <v>1250</v>
      </c>
      <c r="D1052">
        <v>4.6186499999999997</v>
      </c>
      <c r="E1052">
        <v>2.4099999999999998E-3</v>
      </c>
    </row>
    <row r="1053" spans="3:5" x14ac:dyDescent="0.25">
      <c r="C1053">
        <v>1251</v>
      </c>
      <c r="D1053">
        <v>4.61198</v>
      </c>
      <c r="E1053">
        <v>2.4399999999999999E-3</v>
      </c>
    </row>
    <row r="1054" spans="3:5" x14ac:dyDescent="0.25">
      <c r="C1054">
        <v>1252</v>
      </c>
      <c r="D1054">
        <v>4.5738500000000002</v>
      </c>
      <c r="E1054">
        <v>2.6700000000000001E-3</v>
      </c>
    </row>
    <row r="1055" spans="3:5" x14ac:dyDescent="0.25">
      <c r="C1055">
        <v>1253</v>
      </c>
      <c r="D1055">
        <v>4.5178599999999998</v>
      </c>
      <c r="E1055">
        <v>3.0300000000000001E-3</v>
      </c>
    </row>
    <row r="1056" spans="3:5" x14ac:dyDescent="0.25">
      <c r="C1056">
        <v>1254</v>
      </c>
      <c r="D1056">
        <v>4.5062199999999999</v>
      </c>
      <c r="E1056">
        <v>3.1199999999999999E-3</v>
      </c>
    </row>
    <row r="1057" spans="3:5" x14ac:dyDescent="0.25">
      <c r="C1057">
        <v>1255</v>
      </c>
      <c r="D1057">
        <v>4.4802299999999997</v>
      </c>
      <c r="E1057">
        <v>3.31E-3</v>
      </c>
    </row>
    <row r="1058" spans="3:5" x14ac:dyDescent="0.25">
      <c r="C1058">
        <v>1256</v>
      </c>
      <c r="D1058">
        <v>4.4370700000000003</v>
      </c>
      <c r="E1058">
        <v>3.6600000000000001E-3</v>
      </c>
    </row>
    <row r="1059" spans="3:5" x14ac:dyDescent="0.25">
      <c r="C1059">
        <v>1257</v>
      </c>
      <c r="D1059">
        <v>4.4207599999999996</v>
      </c>
      <c r="E1059">
        <v>3.8E-3</v>
      </c>
    </row>
    <row r="1060" spans="3:5" x14ac:dyDescent="0.25">
      <c r="C1060">
        <v>1258</v>
      </c>
      <c r="D1060">
        <v>4.3791200000000003</v>
      </c>
      <c r="E1060">
        <v>4.1799999999999997E-3</v>
      </c>
    </row>
    <row r="1061" spans="3:5" x14ac:dyDescent="0.25">
      <c r="C1061">
        <v>1259</v>
      </c>
      <c r="D1061">
        <v>4.3256899999999998</v>
      </c>
      <c r="E1061">
        <v>4.7200000000000002E-3</v>
      </c>
    </row>
    <row r="1062" spans="3:5" x14ac:dyDescent="0.25">
      <c r="C1062">
        <v>1260</v>
      </c>
      <c r="D1062">
        <v>4.2716000000000003</v>
      </c>
      <c r="E1062">
        <v>5.3499999999999997E-3</v>
      </c>
    </row>
    <row r="1063" spans="3:5" x14ac:dyDescent="0.25">
      <c r="C1063">
        <v>1261</v>
      </c>
      <c r="D1063">
        <v>4.2292800000000002</v>
      </c>
      <c r="E1063">
        <v>5.8999999999999999E-3</v>
      </c>
    </row>
    <row r="1064" spans="3:5" x14ac:dyDescent="0.25">
      <c r="C1064">
        <v>1262</v>
      </c>
      <c r="D1064">
        <v>4.1944999999999997</v>
      </c>
      <c r="E1064">
        <v>6.3899999999999998E-3</v>
      </c>
    </row>
    <row r="1065" spans="3:5" x14ac:dyDescent="0.25">
      <c r="C1065">
        <v>1263</v>
      </c>
      <c r="D1065">
        <v>4.1331199999999999</v>
      </c>
      <c r="E1065">
        <v>7.3600000000000002E-3</v>
      </c>
    </row>
    <row r="1066" spans="3:5" x14ac:dyDescent="0.25">
      <c r="C1066">
        <v>1264</v>
      </c>
      <c r="D1066">
        <v>4.0693299999999999</v>
      </c>
      <c r="E1066">
        <v>8.5199999999999998E-3</v>
      </c>
    </row>
    <row r="1067" spans="3:5" x14ac:dyDescent="0.25">
      <c r="C1067">
        <v>1265</v>
      </c>
      <c r="D1067">
        <v>4.0028600000000001</v>
      </c>
      <c r="E1067">
        <v>9.9299999999999996E-3</v>
      </c>
    </row>
    <row r="1068" spans="3:5" x14ac:dyDescent="0.25">
      <c r="C1068">
        <v>1266</v>
      </c>
      <c r="D1068">
        <v>3.9380000000000002</v>
      </c>
      <c r="E1068">
        <v>1.153E-2</v>
      </c>
    </row>
    <row r="1069" spans="3:5" x14ac:dyDescent="0.25">
      <c r="C1069">
        <v>1267</v>
      </c>
      <c r="D1069">
        <v>3.8755799999999998</v>
      </c>
      <c r="E1069">
        <v>1.332E-2</v>
      </c>
    </row>
    <row r="1070" spans="3:5" x14ac:dyDescent="0.25">
      <c r="C1070">
        <v>1268</v>
      </c>
      <c r="D1070">
        <v>3.8192400000000002</v>
      </c>
      <c r="E1070">
        <v>1.516E-2</v>
      </c>
    </row>
    <row r="1071" spans="3:5" x14ac:dyDescent="0.25">
      <c r="C1071">
        <v>1269</v>
      </c>
      <c r="D1071">
        <v>3.7866200000000001</v>
      </c>
      <c r="E1071">
        <v>1.634E-2</v>
      </c>
    </row>
    <row r="1072" spans="3:5" x14ac:dyDescent="0.25">
      <c r="C1072">
        <v>1270</v>
      </c>
      <c r="D1072">
        <v>3.7319800000000001</v>
      </c>
      <c r="E1072">
        <v>1.8540000000000001E-2</v>
      </c>
    </row>
    <row r="1073" spans="3:5" x14ac:dyDescent="0.25">
      <c r="C1073">
        <v>1271</v>
      </c>
      <c r="D1073">
        <v>3.6622599999999998</v>
      </c>
      <c r="E1073">
        <v>2.1760000000000002E-2</v>
      </c>
    </row>
    <row r="1074" spans="3:5" x14ac:dyDescent="0.25">
      <c r="C1074">
        <v>1272</v>
      </c>
      <c r="D1074">
        <v>3.5932200000000001</v>
      </c>
      <c r="E1074">
        <v>2.5510000000000001E-2</v>
      </c>
    </row>
    <row r="1075" spans="3:5" x14ac:dyDescent="0.25">
      <c r="C1075">
        <v>1273</v>
      </c>
      <c r="D1075">
        <v>3.5214500000000002</v>
      </c>
      <c r="E1075">
        <v>3.0099999999999998E-2</v>
      </c>
    </row>
    <row r="1076" spans="3:5" x14ac:dyDescent="0.25">
      <c r="C1076">
        <v>1274</v>
      </c>
      <c r="D1076">
        <v>3.4236</v>
      </c>
      <c r="E1076">
        <v>3.771E-2</v>
      </c>
    </row>
    <row r="1077" spans="3:5" x14ac:dyDescent="0.25">
      <c r="C1077">
        <v>1275</v>
      </c>
      <c r="D1077">
        <v>3.3540199999999998</v>
      </c>
      <c r="E1077">
        <v>4.4260000000000001E-2</v>
      </c>
    </row>
    <row r="1078" spans="3:5" x14ac:dyDescent="0.25">
      <c r="C1078">
        <v>1276</v>
      </c>
      <c r="D1078">
        <v>3.2845300000000002</v>
      </c>
      <c r="E1078">
        <v>5.194E-2</v>
      </c>
    </row>
    <row r="1079" spans="3:5" x14ac:dyDescent="0.25">
      <c r="C1079">
        <v>1277</v>
      </c>
      <c r="D1079">
        <v>3.2138599999999999</v>
      </c>
      <c r="E1079">
        <v>6.1109999999999998E-2</v>
      </c>
    </row>
    <row r="1080" spans="3:5" x14ac:dyDescent="0.25">
      <c r="C1080">
        <v>1278</v>
      </c>
      <c r="D1080">
        <v>3.1436999999999999</v>
      </c>
      <c r="E1080">
        <v>7.1830000000000005E-2</v>
      </c>
    </row>
    <row r="1081" spans="3:5" x14ac:dyDescent="0.25">
      <c r="C1081">
        <v>1279</v>
      </c>
      <c r="D1081">
        <v>3.0788700000000002</v>
      </c>
      <c r="E1081">
        <v>8.3390000000000006E-2</v>
      </c>
    </row>
    <row r="1082" spans="3:5" x14ac:dyDescent="0.25">
      <c r="C1082">
        <v>1280</v>
      </c>
      <c r="D1082">
        <v>3.00962</v>
      </c>
      <c r="E1082">
        <v>9.7809999999999994E-2</v>
      </c>
    </row>
    <row r="1083" spans="3:5" x14ac:dyDescent="0.25">
      <c r="C1083">
        <v>1281</v>
      </c>
      <c r="D1083">
        <v>2.94116</v>
      </c>
      <c r="E1083">
        <v>0.11451</v>
      </c>
    </row>
    <row r="1084" spans="3:5" x14ac:dyDescent="0.25">
      <c r="C1084">
        <v>1282</v>
      </c>
      <c r="D1084">
        <v>2.8598300000000001</v>
      </c>
      <c r="E1084">
        <v>0.13808999999999999</v>
      </c>
    </row>
    <row r="1085" spans="3:5" x14ac:dyDescent="0.25">
      <c r="C1085">
        <v>1283</v>
      </c>
      <c r="D1085">
        <v>2.76512</v>
      </c>
      <c r="E1085">
        <v>0.17174</v>
      </c>
    </row>
    <row r="1086" spans="3:5" x14ac:dyDescent="0.25">
      <c r="C1086">
        <v>1284</v>
      </c>
      <c r="D1086">
        <v>2.6852399999999998</v>
      </c>
      <c r="E1086">
        <v>0.20641999999999999</v>
      </c>
    </row>
    <row r="1087" spans="3:5" x14ac:dyDescent="0.25">
      <c r="C1087">
        <v>1285</v>
      </c>
      <c r="D1087">
        <v>2.6029800000000001</v>
      </c>
      <c r="E1087">
        <v>0.24947</v>
      </c>
    </row>
    <row r="1088" spans="3:5" x14ac:dyDescent="0.25">
      <c r="C1088">
        <v>1286</v>
      </c>
      <c r="D1088">
        <v>2.5119099999999999</v>
      </c>
      <c r="E1088">
        <v>0.30768000000000001</v>
      </c>
    </row>
    <row r="1089" spans="3:5" x14ac:dyDescent="0.25">
      <c r="C1089">
        <v>1287</v>
      </c>
      <c r="D1089">
        <v>2.4165299999999998</v>
      </c>
      <c r="E1089">
        <v>0.38324000000000003</v>
      </c>
    </row>
    <row r="1090" spans="3:5" x14ac:dyDescent="0.25">
      <c r="C1090">
        <v>1288</v>
      </c>
      <c r="D1090">
        <v>2.30823</v>
      </c>
      <c r="E1090">
        <v>0.49177999999999999</v>
      </c>
    </row>
    <row r="1091" spans="3:5" x14ac:dyDescent="0.25">
      <c r="C1091">
        <v>1289</v>
      </c>
      <c r="D1091">
        <v>2.2084899999999998</v>
      </c>
      <c r="E1091">
        <v>0.61873999999999996</v>
      </c>
    </row>
    <row r="1092" spans="3:5" x14ac:dyDescent="0.25">
      <c r="C1092">
        <v>1290</v>
      </c>
      <c r="D1092">
        <v>2.10385</v>
      </c>
      <c r="E1092">
        <v>0.78730999999999995</v>
      </c>
    </row>
    <row r="1093" spans="3:5" x14ac:dyDescent="0.25">
      <c r="C1093">
        <v>1291</v>
      </c>
      <c r="D1093">
        <v>1.99095</v>
      </c>
      <c r="E1093">
        <v>1.02105</v>
      </c>
    </row>
    <row r="1094" spans="3:5" x14ac:dyDescent="0.25">
      <c r="C1094">
        <v>1292</v>
      </c>
      <c r="D1094">
        <v>1.9437800000000001</v>
      </c>
      <c r="E1094">
        <v>1.1382099999999999</v>
      </c>
    </row>
    <row r="1095" spans="3:5" x14ac:dyDescent="0.25">
      <c r="C1095">
        <v>1293</v>
      </c>
      <c r="D1095">
        <v>1.9012</v>
      </c>
      <c r="E1095">
        <v>1.25545</v>
      </c>
    </row>
    <row r="1096" spans="3:5" x14ac:dyDescent="0.25">
      <c r="C1096">
        <v>1294</v>
      </c>
      <c r="D1096">
        <v>1.84199</v>
      </c>
      <c r="E1096">
        <v>1.43882</v>
      </c>
    </row>
    <row r="1097" spans="3:5" x14ac:dyDescent="0.25">
      <c r="C1097">
        <v>1295</v>
      </c>
      <c r="D1097">
        <v>1.7727900000000001</v>
      </c>
      <c r="E1097">
        <v>1.6873800000000001</v>
      </c>
    </row>
    <row r="1098" spans="3:5" x14ac:dyDescent="0.25">
      <c r="C1098">
        <v>1296</v>
      </c>
      <c r="D1098">
        <v>1.7079</v>
      </c>
      <c r="E1098">
        <v>1.9593</v>
      </c>
    </row>
    <row r="1099" spans="3:5" x14ac:dyDescent="0.25">
      <c r="C1099">
        <v>1297</v>
      </c>
      <c r="D1099">
        <v>1.65019</v>
      </c>
      <c r="E1099">
        <v>2.23773</v>
      </c>
    </row>
    <row r="1100" spans="3:5" x14ac:dyDescent="0.25">
      <c r="C1100">
        <v>1298</v>
      </c>
      <c r="D1100">
        <v>1.6002400000000001</v>
      </c>
      <c r="E1100">
        <v>2.5105200000000001</v>
      </c>
    </row>
    <row r="1101" spans="3:5" x14ac:dyDescent="0.25">
      <c r="C1101">
        <v>1299</v>
      </c>
      <c r="D1101">
        <v>1.52512</v>
      </c>
      <c r="E1101">
        <v>2.9845600000000001</v>
      </c>
    </row>
    <row r="1102" spans="3:5" x14ac:dyDescent="0.25">
      <c r="C1102">
        <v>1300</v>
      </c>
      <c r="D1102">
        <v>1.4016900000000001</v>
      </c>
      <c r="E1102">
        <v>3.9655900000000002</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0B146-E580-49F6-97E5-0597B0313B8C}">
  <dimension ref="A1:E110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6.5862699999999998</v>
      </c>
      <c r="E2" s="2">
        <v>2.5925799999999998E-5</v>
      </c>
    </row>
    <row r="3" spans="1:5" x14ac:dyDescent="0.25">
      <c r="A3" s="4"/>
      <c r="B3" s="4"/>
      <c r="C3">
        <v>201</v>
      </c>
      <c r="D3">
        <v>6.6052200000000001</v>
      </c>
      <c r="E3" s="2">
        <v>2.48186E-5</v>
      </c>
    </row>
    <row r="4" spans="1:5" x14ac:dyDescent="0.25">
      <c r="A4" s="4"/>
      <c r="B4" s="4"/>
      <c r="C4">
        <v>202</v>
      </c>
      <c r="D4">
        <v>6.5993500000000003</v>
      </c>
      <c r="E4" s="2">
        <v>2.5156200000000001E-5</v>
      </c>
    </row>
    <row r="5" spans="1:5" x14ac:dyDescent="0.25">
      <c r="A5" s="4"/>
      <c r="B5" s="4"/>
      <c r="C5">
        <v>203</v>
      </c>
      <c r="D5">
        <v>6.6119399999999997</v>
      </c>
      <c r="E5" s="2">
        <v>2.4437899999999999E-5</v>
      </c>
    </row>
    <row r="6" spans="1:5" x14ac:dyDescent="0.25">
      <c r="A6" s="3" t="s">
        <v>0</v>
      </c>
      <c r="B6" s="3"/>
      <c r="C6">
        <v>204</v>
      </c>
      <c r="D6">
        <v>6.1313399999999998</v>
      </c>
      <c r="E6" s="2">
        <v>7.3902599999999999E-5</v>
      </c>
    </row>
    <row r="7" spans="1:5" x14ac:dyDescent="0.25">
      <c r="A7" s="5" t="s">
        <v>8</v>
      </c>
      <c r="B7" s="5"/>
      <c r="C7">
        <v>205</v>
      </c>
      <c r="D7">
        <v>6.5775899999999998</v>
      </c>
      <c r="E7" s="2">
        <v>2.6449300000000001E-5</v>
      </c>
    </row>
    <row r="8" spans="1:5" x14ac:dyDescent="0.25">
      <c r="A8" s="5"/>
      <c r="B8" s="5"/>
      <c r="C8">
        <v>206</v>
      </c>
      <c r="D8">
        <v>6.5641400000000001</v>
      </c>
      <c r="E8" s="2">
        <v>2.7280700000000001E-5</v>
      </c>
    </row>
    <row r="9" spans="1:5" x14ac:dyDescent="0.25">
      <c r="A9" t="s">
        <v>1</v>
      </c>
      <c r="B9" s="1" t="s">
        <v>7</v>
      </c>
      <c r="C9">
        <v>207</v>
      </c>
      <c r="D9">
        <v>6.5775899999999998</v>
      </c>
      <c r="E9" s="2">
        <v>2.6449300000000001E-5</v>
      </c>
    </row>
    <row r="10" spans="1:5" ht="15" customHeight="1" x14ac:dyDescent="0.25">
      <c r="A10" s="6" t="s">
        <v>2</v>
      </c>
      <c r="B10" s="6"/>
      <c r="C10">
        <v>208</v>
      </c>
      <c r="D10">
        <v>6.5109300000000001</v>
      </c>
      <c r="E10" s="2">
        <v>3.0836500000000002E-5</v>
      </c>
    </row>
    <row r="11" spans="1:5" x14ac:dyDescent="0.25">
      <c r="A11" s="6"/>
      <c r="B11" s="6"/>
      <c r="C11">
        <v>209</v>
      </c>
      <c r="D11">
        <v>6.3027899999999999</v>
      </c>
      <c r="E11" s="2">
        <v>4.9798E-5</v>
      </c>
    </row>
    <row r="12" spans="1:5" x14ac:dyDescent="0.25">
      <c r="A12" s="6"/>
      <c r="B12" s="6"/>
      <c r="C12">
        <v>210</v>
      </c>
      <c r="D12">
        <v>6.6122199999999998</v>
      </c>
      <c r="E12" s="2">
        <v>2.4422200000000001E-5</v>
      </c>
    </row>
    <row r="13" spans="1:5" x14ac:dyDescent="0.25">
      <c r="A13" s="6"/>
      <c r="B13" s="6"/>
      <c r="C13">
        <v>211</v>
      </c>
      <c r="D13">
        <v>6.6273099999999996</v>
      </c>
      <c r="E13" s="2">
        <v>2.3587900000000002E-5</v>
      </c>
    </row>
    <row r="14" spans="1:5" x14ac:dyDescent="0.25">
      <c r="A14" s="6"/>
      <c r="B14" s="6"/>
      <c r="C14">
        <v>212</v>
      </c>
      <c r="D14">
        <v>6.1001399999999997</v>
      </c>
      <c r="E14" s="2">
        <v>7.9407999999999996E-5</v>
      </c>
    </row>
    <row r="15" spans="1:5" x14ac:dyDescent="0.25">
      <c r="A15" s="6"/>
      <c r="B15" s="6"/>
      <c r="C15">
        <v>213</v>
      </c>
      <c r="D15">
        <v>6.5955700000000004</v>
      </c>
      <c r="E15" s="2">
        <v>2.53767E-5</v>
      </c>
    </row>
    <row r="16" spans="1:5" x14ac:dyDescent="0.25">
      <c r="A16" s="6" t="s">
        <v>3</v>
      </c>
      <c r="B16" s="6"/>
      <c r="C16">
        <v>214</v>
      </c>
      <c r="D16">
        <v>7.0428699999999997</v>
      </c>
      <c r="E16" s="2">
        <v>9.0600600000000005E-6</v>
      </c>
    </row>
    <row r="17" spans="1:5" x14ac:dyDescent="0.25">
      <c r="A17" s="6"/>
      <c r="B17" s="6"/>
      <c r="C17">
        <v>215</v>
      </c>
      <c r="D17">
        <v>6.6474700000000002</v>
      </c>
      <c r="E17" s="2">
        <v>2.25179E-5</v>
      </c>
    </row>
    <row r="18" spans="1:5" x14ac:dyDescent="0.25">
      <c r="A18" s="6"/>
      <c r="B18" s="6"/>
      <c r="C18">
        <v>216</v>
      </c>
      <c r="D18">
        <v>6.4142999999999999</v>
      </c>
      <c r="E18" s="2">
        <v>3.8521600000000001E-5</v>
      </c>
    </row>
    <row r="19" spans="1:5" x14ac:dyDescent="0.25">
      <c r="A19" t="s">
        <v>4</v>
      </c>
      <c r="C19">
        <v>217</v>
      </c>
      <c r="D19">
        <v>6.69374</v>
      </c>
      <c r="E19" s="2">
        <v>2.0242500000000001E-5</v>
      </c>
    </row>
    <row r="20" spans="1:5" x14ac:dyDescent="0.25">
      <c r="A20" s="3"/>
      <c r="B20" s="3"/>
      <c r="C20">
        <v>218</v>
      </c>
      <c r="D20">
        <v>6.8324999999999996</v>
      </c>
      <c r="E20" s="2">
        <v>1.47062E-5</v>
      </c>
    </row>
    <row r="21" spans="1:5" x14ac:dyDescent="0.25">
      <c r="A21" s="3"/>
      <c r="B21" s="3"/>
      <c r="C21">
        <v>219</v>
      </c>
      <c r="D21">
        <v>6.7699499999999997</v>
      </c>
      <c r="E21" s="2">
        <v>1.69845E-5</v>
      </c>
    </row>
    <row r="22" spans="1:5" x14ac:dyDescent="0.25">
      <c r="A22" s="3"/>
      <c r="B22" s="3"/>
      <c r="C22">
        <v>220</v>
      </c>
      <c r="D22">
        <v>6.8802300000000001</v>
      </c>
      <c r="E22" s="2">
        <v>1.3175399999999999E-5</v>
      </c>
    </row>
    <row r="23" spans="1:5" x14ac:dyDescent="0.25">
      <c r="C23">
        <v>221</v>
      </c>
      <c r="D23">
        <v>6.5165100000000002</v>
      </c>
      <c r="E23" s="2">
        <v>3.0443E-5</v>
      </c>
    </row>
    <row r="24" spans="1:5" x14ac:dyDescent="0.25">
      <c r="C24">
        <v>222</v>
      </c>
      <c r="D24">
        <v>7.9488799999999999</v>
      </c>
      <c r="E24" s="2">
        <v>1.1249199999999999E-6</v>
      </c>
    </row>
    <row r="25" spans="1:5" x14ac:dyDescent="0.25">
      <c r="C25">
        <v>223</v>
      </c>
      <c r="D25">
        <v>7.47248</v>
      </c>
      <c r="E25" s="2">
        <v>3.36916E-6</v>
      </c>
    </row>
    <row r="26" spans="1:5" x14ac:dyDescent="0.25">
      <c r="C26">
        <v>224</v>
      </c>
      <c r="D26">
        <v>6.8468799999999996</v>
      </c>
      <c r="E26" s="2">
        <v>1.42274E-5</v>
      </c>
    </row>
    <row r="27" spans="1:5" x14ac:dyDescent="0.25">
      <c r="C27">
        <v>225</v>
      </c>
      <c r="D27">
        <v>6.4883800000000003</v>
      </c>
      <c r="E27" s="2">
        <v>3.2480400000000002E-5</v>
      </c>
    </row>
    <row r="28" spans="1:5" x14ac:dyDescent="0.25">
      <c r="C28">
        <v>226</v>
      </c>
      <c r="D28">
        <v>6.3956299999999997</v>
      </c>
      <c r="E28" s="2">
        <v>4.0213200000000003E-5</v>
      </c>
    </row>
    <row r="29" spans="1:5" x14ac:dyDescent="0.25">
      <c r="C29">
        <v>227</v>
      </c>
      <c r="D29">
        <v>6.5287300000000004</v>
      </c>
      <c r="E29" s="2">
        <v>2.9598400000000001E-5</v>
      </c>
    </row>
    <row r="30" spans="1:5" x14ac:dyDescent="0.25">
      <c r="C30">
        <v>228</v>
      </c>
      <c r="D30">
        <v>6.4042500000000002</v>
      </c>
      <c r="E30" s="2">
        <v>3.9422999999999998E-5</v>
      </c>
    </row>
    <row r="31" spans="1:5" x14ac:dyDescent="0.25">
      <c r="C31">
        <v>229</v>
      </c>
      <c r="D31">
        <v>6.1741200000000003</v>
      </c>
      <c r="E31" s="2">
        <v>6.6970299999999998E-5</v>
      </c>
    </row>
    <row r="32" spans="1:5" x14ac:dyDescent="0.25">
      <c r="C32">
        <v>230</v>
      </c>
      <c r="D32">
        <v>5.9607099999999997</v>
      </c>
      <c r="E32" s="2">
        <v>1.0946900000000001E-4</v>
      </c>
    </row>
    <row r="33" spans="3:5" x14ac:dyDescent="0.25">
      <c r="C33">
        <v>231</v>
      </c>
      <c r="D33">
        <v>6.1672700000000003</v>
      </c>
      <c r="E33" s="2">
        <v>6.8034900000000001E-5</v>
      </c>
    </row>
    <row r="34" spans="3:5" x14ac:dyDescent="0.25">
      <c r="C34">
        <v>232</v>
      </c>
      <c r="D34">
        <v>6.35215</v>
      </c>
      <c r="E34" s="2">
        <v>4.4447899999999998E-5</v>
      </c>
    </row>
    <row r="35" spans="3:5" x14ac:dyDescent="0.25">
      <c r="C35">
        <v>233</v>
      </c>
      <c r="D35">
        <v>6.47492</v>
      </c>
      <c r="E35" s="2">
        <v>3.35025E-5</v>
      </c>
    </row>
    <row r="36" spans="3:5" x14ac:dyDescent="0.25">
      <c r="C36">
        <v>234</v>
      </c>
      <c r="D36">
        <v>6.5543300000000002</v>
      </c>
      <c r="E36" s="2">
        <v>2.7904099999999999E-5</v>
      </c>
    </row>
    <row r="37" spans="3:5" x14ac:dyDescent="0.25">
      <c r="C37">
        <v>235</v>
      </c>
      <c r="D37">
        <v>6.4492700000000003</v>
      </c>
      <c r="E37" s="2">
        <v>3.5540899999999997E-5</v>
      </c>
    </row>
    <row r="38" spans="3:5" x14ac:dyDescent="0.25">
      <c r="C38">
        <v>236</v>
      </c>
      <c r="D38">
        <v>6.5084600000000004</v>
      </c>
      <c r="E38" s="2">
        <v>3.1012400000000001E-5</v>
      </c>
    </row>
    <row r="39" spans="3:5" x14ac:dyDescent="0.25">
      <c r="C39">
        <v>237</v>
      </c>
      <c r="D39">
        <v>6.2889400000000002</v>
      </c>
      <c r="E39" s="2">
        <v>5.14112E-5</v>
      </c>
    </row>
    <row r="40" spans="3:5" x14ac:dyDescent="0.25">
      <c r="C40">
        <v>238</v>
      </c>
      <c r="D40">
        <v>6.1058300000000001</v>
      </c>
      <c r="E40" s="2">
        <v>7.8372899999999996E-5</v>
      </c>
    </row>
    <row r="41" spans="3:5" x14ac:dyDescent="0.25">
      <c r="C41">
        <v>239</v>
      </c>
      <c r="D41">
        <v>6.5883099999999999</v>
      </c>
      <c r="E41" s="2">
        <v>2.58043E-5</v>
      </c>
    </row>
    <row r="42" spans="3:5" x14ac:dyDescent="0.25">
      <c r="C42">
        <v>240</v>
      </c>
      <c r="D42">
        <v>6.5883099999999999</v>
      </c>
      <c r="E42" s="2">
        <v>2.58043E-5</v>
      </c>
    </row>
    <row r="43" spans="3:5" x14ac:dyDescent="0.25">
      <c r="C43">
        <v>241</v>
      </c>
      <c r="D43">
        <v>6.5883099999999999</v>
      </c>
      <c r="E43" s="2">
        <v>2.58043E-5</v>
      </c>
    </row>
    <row r="44" spans="3:5" x14ac:dyDescent="0.25">
      <c r="C44">
        <v>242</v>
      </c>
      <c r="D44">
        <v>6.6424200000000004</v>
      </c>
      <c r="E44" s="2">
        <v>2.2781300000000002E-5</v>
      </c>
    </row>
    <row r="45" spans="3:5" x14ac:dyDescent="0.25">
      <c r="C45">
        <v>243</v>
      </c>
      <c r="D45">
        <v>6.7084400000000004</v>
      </c>
      <c r="E45" s="2">
        <v>1.9568600000000001E-5</v>
      </c>
    </row>
    <row r="46" spans="3:5" x14ac:dyDescent="0.25">
      <c r="C46">
        <v>244</v>
      </c>
      <c r="D46">
        <v>6.7084400000000004</v>
      </c>
      <c r="E46" s="2">
        <v>1.9568600000000001E-5</v>
      </c>
    </row>
    <row r="47" spans="3:5" x14ac:dyDescent="0.25">
      <c r="C47">
        <v>245</v>
      </c>
      <c r="D47">
        <v>6.7202299999999999</v>
      </c>
      <c r="E47" s="2">
        <v>1.90445E-5</v>
      </c>
    </row>
    <row r="48" spans="3:5" x14ac:dyDescent="0.25">
      <c r="C48">
        <v>246</v>
      </c>
      <c r="D48">
        <v>6.7759600000000004</v>
      </c>
      <c r="E48" s="2">
        <v>1.6750799999999999E-5</v>
      </c>
    </row>
    <row r="49" spans="3:5" x14ac:dyDescent="0.25">
      <c r="C49">
        <v>247</v>
      </c>
      <c r="D49">
        <v>6.7202299999999999</v>
      </c>
      <c r="E49" s="2">
        <v>1.90445E-5</v>
      </c>
    </row>
    <row r="50" spans="3:5" x14ac:dyDescent="0.25">
      <c r="C50">
        <v>248</v>
      </c>
      <c r="D50">
        <v>6.7434900000000004</v>
      </c>
      <c r="E50" s="2">
        <v>1.8051400000000001E-5</v>
      </c>
    </row>
    <row r="51" spans="3:5" x14ac:dyDescent="0.25">
      <c r="C51">
        <v>249</v>
      </c>
      <c r="D51">
        <v>6.8061100000000003</v>
      </c>
      <c r="E51" s="2">
        <v>1.5627499999999999E-5</v>
      </c>
    </row>
    <row r="52" spans="3:5" x14ac:dyDescent="0.25">
      <c r="C52">
        <v>250</v>
      </c>
      <c r="D52">
        <v>6.7291999999999996</v>
      </c>
      <c r="E52" s="2">
        <v>1.8655200000000001E-5</v>
      </c>
    </row>
    <row r="53" spans="3:5" x14ac:dyDescent="0.25">
      <c r="C53">
        <v>251</v>
      </c>
      <c r="D53">
        <v>6.7207600000000003</v>
      </c>
      <c r="E53" s="2">
        <v>1.90213E-5</v>
      </c>
    </row>
    <row r="54" spans="3:5" x14ac:dyDescent="0.25">
      <c r="C54">
        <v>252</v>
      </c>
      <c r="D54">
        <v>6.9093299999999997</v>
      </c>
      <c r="E54" s="2">
        <v>1.2321600000000001E-5</v>
      </c>
    </row>
    <row r="55" spans="3:5" x14ac:dyDescent="0.25">
      <c r="C55">
        <v>253</v>
      </c>
      <c r="D55">
        <v>6.7328200000000002</v>
      </c>
      <c r="E55" s="2">
        <v>1.85003E-5</v>
      </c>
    </row>
    <row r="56" spans="3:5" x14ac:dyDescent="0.25">
      <c r="C56">
        <v>254</v>
      </c>
      <c r="D56">
        <v>6.5713800000000004</v>
      </c>
      <c r="E56" s="2">
        <v>2.6829700000000002E-5</v>
      </c>
    </row>
    <row r="57" spans="3:5" x14ac:dyDescent="0.25">
      <c r="C57">
        <v>255</v>
      </c>
      <c r="D57">
        <v>6.7065099999999997</v>
      </c>
      <c r="E57" s="2">
        <v>1.9656E-5</v>
      </c>
    </row>
    <row r="58" spans="3:5" x14ac:dyDescent="0.25">
      <c r="C58">
        <v>256</v>
      </c>
      <c r="D58">
        <v>6.8085699999999996</v>
      </c>
      <c r="E58" s="2">
        <v>1.5539399999999999E-5</v>
      </c>
    </row>
    <row r="59" spans="3:5" x14ac:dyDescent="0.25">
      <c r="C59">
        <v>257</v>
      </c>
      <c r="D59">
        <v>6.6832500000000001</v>
      </c>
      <c r="E59" s="2">
        <v>2.0737399999999999E-5</v>
      </c>
    </row>
    <row r="60" spans="3:5" x14ac:dyDescent="0.25">
      <c r="C60">
        <v>258</v>
      </c>
      <c r="D60">
        <v>6.6765400000000001</v>
      </c>
      <c r="E60" s="2">
        <v>2.1059900000000001E-5</v>
      </c>
    </row>
    <row r="61" spans="3:5" x14ac:dyDescent="0.25">
      <c r="C61">
        <v>259</v>
      </c>
      <c r="D61">
        <v>6.5927199999999999</v>
      </c>
      <c r="E61" s="2">
        <v>2.55433E-5</v>
      </c>
    </row>
    <row r="62" spans="3:5" x14ac:dyDescent="0.25">
      <c r="C62">
        <v>260</v>
      </c>
      <c r="D62">
        <v>6.6557500000000003</v>
      </c>
      <c r="E62" s="2">
        <v>2.2092599999999999E-5</v>
      </c>
    </row>
    <row r="63" spans="3:5" x14ac:dyDescent="0.25">
      <c r="C63">
        <v>261</v>
      </c>
      <c r="D63">
        <v>6.6101299999999998</v>
      </c>
      <c r="E63" s="2">
        <v>2.4539500000000001E-5</v>
      </c>
    </row>
    <row r="64" spans="3:5" x14ac:dyDescent="0.25">
      <c r="C64">
        <v>262</v>
      </c>
      <c r="D64">
        <v>6.6101299999999998</v>
      </c>
      <c r="E64" s="2">
        <v>2.4539500000000001E-5</v>
      </c>
    </row>
    <row r="65" spans="3:5" x14ac:dyDescent="0.25">
      <c r="C65">
        <v>263</v>
      </c>
      <c r="D65">
        <v>6.4491199999999997</v>
      </c>
      <c r="E65" s="2">
        <v>3.5553599999999998E-5</v>
      </c>
    </row>
    <row r="66" spans="3:5" x14ac:dyDescent="0.25">
      <c r="C66">
        <v>264</v>
      </c>
      <c r="D66">
        <v>6.5748300000000004</v>
      </c>
      <c r="E66" s="2">
        <v>2.6617900000000001E-5</v>
      </c>
    </row>
    <row r="67" spans="3:5" x14ac:dyDescent="0.25">
      <c r="C67">
        <v>265</v>
      </c>
      <c r="D67">
        <v>6.3979999999999997</v>
      </c>
      <c r="E67" s="2">
        <v>3.9994099999999997E-5</v>
      </c>
    </row>
    <row r="68" spans="3:5" x14ac:dyDescent="0.25">
      <c r="C68">
        <v>266</v>
      </c>
      <c r="D68">
        <v>6.6482099999999997</v>
      </c>
      <c r="E68" s="2">
        <v>2.2479900000000001E-5</v>
      </c>
    </row>
    <row r="69" spans="3:5" x14ac:dyDescent="0.25">
      <c r="C69">
        <v>267</v>
      </c>
      <c r="D69">
        <v>6.6482099999999997</v>
      </c>
      <c r="E69" s="2">
        <v>2.2479900000000001E-5</v>
      </c>
    </row>
    <row r="70" spans="3:5" x14ac:dyDescent="0.25">
      <c r="C70">
        <v>268</v>
      </c>
      <c r="D70">
        <v>6.9119000000000002</v>
      </c>
      <c r="E70" s="2">
        <v>1.2249000000000001E-5</v>
      </c>
    </row>
    <row r="71" spans="3:5" x14ac:dyDescent="0.25">
      <c r="C71">
        <v>269</v>
      </c>
      <c r="D71">
        <v>6.6875200000000001</v>
      </c>
      <c r="E71" s="2">
        <v>2.0534200000000001E-5</v>
      </c>
    </row>
    <row r="72" spans="3:5" x14ac:dyDescent="0.25">
      <c r="C72">
        <v>270</v>
      </c>
      <c r="D72">
        <v>6.7210799999999997</v>
      </c>
      <c r="E72" s="2">
        <v>1.90074E-5</v>
      </c>
    </row>
    <row r="73" spans="3:5" x14ac:dyDescent="0.25">
      <c r="C73">
        <v>271</v>
      </c>
      <c r="D73">
        <v>6.7091099999999999</v>
      </c>
      <c r="E73" s="2">
        <v>1.9538499999999999E-5</v>
      </c>
    </row>
    <row r="74" spans="3:5" x14ac:dyDescent="0.25">
      <c r="C74">
        <v>272</v>
      </c>
      <c r="D74">
        <v>6.67781</v>
      </c>
      <c r="E74" s="2">
        <v>2.09988E-5</v>
      </c>
    </row>
    <row r="75" spans="3:5" x14ac:dyDescent="0.25">
      <c r="C75">
        <v>273</v>
      </c>
      <c r="D75">
        <v>6.6855599999999997</v>
      </c>
      <c r="E75" s="2">
        <v>2.0627000000000001E-5</v>
      </c>
    </row>
    <row r="76" spans="3:5" x14ac:dyDescent="0.25">
      <c r="C76">
        <v>274</v>
      </c>
      <c r="D76">
        <v>6.6855599999999997</v>
      </c>
      <c r="E76" s="2">
        <v>2.0627000000000001E-5</v>
      </c>
    </row>
    <row r="77" spans="3:5" x14ac:dyDescent="0.25">
      <c r="C77">
        <v>275</v>
      </c>
      <c r="D77">
        <v>6.5922799999999997</v>
      </c>
      <c r="E77" s="2">
        <v>2.55694E-5</v>
      </c>
    </row>
    <row r="78" spans="3:5" x14ac:dyDescent="0.25">
      <c r="C78">
        <v>276</v>
      </c>
      <c r="D78">
        <v>6.7647899999999996</v>
      </c>
      <c r="E78" s="2">
        <v>1.7187400000000001E-5</v>
      </c>
    </row>
    <row r="79" spans="3:5" x14ac:dyDescent="0.25">
      <c r="C79">
        <v>277</v>
      </c>
      <c r="D79">
        <v>6.8128900000000003</v>
      </c>
      <c r="E79" s="2">
        <v>1.53853E-5</v>
      </c>
    </row>
    <row r="80" spans="3:5" x14ac:dyDescent="0.25">
      <c r="C80">
        <v>278</v>
      </c>
      <c r="D80">
        <v>6.8155599999999996</v>
      </c>
      <c r="E80" s="2">
        <v>1.52911E-5</v>
      </c>
    </row>
    <row r="81" spans="3:5" x14ac:dyDescent="0.25">
      <c r="C81">
        <v>279</v>
      </c>
      <c r="D81">
        <v>7.0022399999999996</v>
      </c>
      <c r="E81" s="2">
        <v>9.94865E-6</v>
      </c>
    </row>
    <row r="82" spans="3:5" x14ac:dyDescent="0.25">
      <c r="C82">
        <v>280</v>
      </c>
      <c r="D82">
        <v>7.1107899999999997</v>
      </c>
      <c r="E82" s="2">
        <v>7.7483600000000008E-6</v>
      </c>
    </row>
    <row r="83" spans="3:5" x14ac:dyDescent="0.25">
      <c r="C83">
        <v>281</v>
      </c>
      <c r="D83">
        <v>7.1107399999999998</v>
      </c>
      <c r="E83" s="2">
        <v>7.7493099999999995E-6</v>
      </c>
    </row>
    <row r="84" spans="3:5" x14ac:dyDescent="0.25">
      <c r="C84">
        <v>282</v>
      </c>
      <c r="D84">
        <v>6.7240099999999998</v>
      </c>
      <c r="E84" s="2">
        <v>1.8879500000000001E-5</v>
      </c>
    </row>
    <row r="85" spans="3:5" x14ac:dyDescent="0.25">
      <c r="C85">
        <v>283</v>
      </c>
      <c r="D85">
        <v>6.7966300000000004</v>
      </c>
      <c r="E85" s="2">
        <v>1.59723E-5</v>
      </c>
    </row>
    <row r="86" spans="3:5" x14ac:dyDescent="0.25">
      <c r="C86">
        <v>284</v>
      </c>
      <c r="D86">
        <v>6.7630499999999998</v>
      </c>
      <c r="E86" s="2">
        <v>1.7256299999999999E-5</v>
      </c>
    </row>
    <row r="87" spans="3:5" x14ac:dyDescent="0.25">
      <c r="C87">
        <v>285</v>
      </c>
      <c r="D87">
        <v>6.7018800000000001</v>
      </c>
      <c r="E87" s="2">
        <v>1.98665E-5</v>
      </c>
    </row>
    <row r="88" spans="3:5" x14ac:dyDescent="0.25">
      <c r="C88">
        <v>286</v>
      </c>
      <c r="D88">
        <v>6.5605799999999999</v>
      </c>
      <c r="E88" s="2">
        <v>2.75057E-5</v>
      </c>
    </row>
    <row r="89" spans="3:5" x14ac:dyDescent="0.25">
      <c r="C89">
        <v>287</v>
      </c>
      <c r="D89">
        <v>6.56135</v>
      </c>
      <c r="E89" s="2">
        <v>2.7456800000000001E-5</v>
      </c>
    </row>
    <row r="90" spans="3:5" x14ac:dyDescent="0.25">
      <c r="C90">
        <v>288</v>
      </c>
      <c r="D90">
        <v>6.6535700000000002</v>
      </c>
      <c r="E90" s="2">
        <v>2.2203799999999999E-5</v>
      </c>
    </row>
    <row r="91" spans="3:5" x14ac:dyDescent="0.25">
      <c r="C91">
        <v>289</v>
      </c>
      <c r="D91">
        <v>6.5602299999999998</v>
      </c>
      <c r="E91" s="2">
        <v>2.7527600000000001E-5</v>
      </c>
    </row>
    <row r="92" spans="3:5" x14ac:dyDescent="0.25">
      <c r="C92">
        <v>290</v>
      </c>
      <c r="D92">
        <v>6.7600499999999997</v>
      </c>
      <c r="E92" s="2">
        <v>1.7376100000000001E-5</v>
      </c>
    </row>
    <row r="93" spans="3:5" x14ac:dyDescent="0.25">
      <c r="C93">
        <v>291</v>
      </c>
      <c r="D93">
        <v>6.7755400000000003</v>
      </c>
      <c r="E93" s="2">
        <v>1.6767200000000001E-5</v>
      </c>
    </row>
    <row r="94" spans="3:5" x14ac:dyDescent="0.25">
      <c r="C94">
        <v>292</v>
      </c>
      <c r="D94">
        <v>6.79094</v>
      </c>
      <c r="E94" s="2">
        <v>1.6182900000000001E-5</v>
      </c>
    </row>
    <row r="95" spans="3:5" x14ac:dyDescent="0.25">
      <c r="C95">
        <v>293</v>
      </c>
      <c r="D95">
        <v>6.79094</v>
      </c>
      <c r="E95" s="2">
        <v>1.6182900000000001E-5</v>
      </c>
    </row>
    <row r="96" spans="3:5" x14ac:dyDescent="0.25">
      <c r="C96">
        <v>294</v>
      </c>
      <c r="D96">
        <v>7.6582699999999999</v>
      </c>
      <c r="E96" s="2">
        <v>2.1965000000000001E-6</v>
      </c>
    </row>
    <row r="97" spans="3:5" x14ac:dyDescent="0.25">
      <c r="C97">
        <v>295</v>
      </c>
      <c r="D97">
        <v>6.80647</v>
      </c>
      <c r="E97" s="2">
        <v>1.5614400000000001E-5</v>
      </c>
    </row>
    <row r="98" spans="3:5" x14ac:dyDescent="0.25">
      <c r="C98">
        <v>296</v>
      </c>
      <c r="D98">
        <v>6.80647</v>
      </c>
      <c r="E98" s="2">
        <v>1.5614400000000001E-5</v>
      </c>
    </row>
    <row r="99" spans="3:5" x14ac:dyDescent="0.25">
      <c r="C99">
        <v>297</v>
      </c>
      <c r="D99">
        <v>6.80647</v>
      </c>
      <c r="E99" s="2">
        <v>1.5614400000000001E-5</v>
      </c>
    </row>
    <row r="100" spans="3:5" x14ac:dyDescent="0.25">
      <c r="C100">
        <v>298</v>
      </c>
      <c r="D100">
        <v>6.80647</v>
      </c>
      <c r="E100" s="2">
        <v>1.5614400000000001E-5</v>
      </c>
    </row>
    <row r="101" spans="3:5" x14ac:dyDescent="0.25">
      <c r="C101">
        <v>299</v>
      </c>
      <c r="D101">
        <v>6.7473200000000002</v>
      </c>
      <c r="E101" s="2">
        <v>1.7892799999999999E-5</v>
      </c>
    </row>
    <row r="102" spans="3:5" x14ac:dyDescent="0.25">
      <c r="C102">
        <v>300</v>
      </c>
      <c r="D102">
        <v>6.7373099999999999</v>
      </c>
      <c r="E102" s="2">
        <v>1.8309999999999999E-5</v>
      </c>
    </row>
    <row r="103" spans="3:5" x14ac:dyDescent="0.25">
      <c r="C103">
        <v>301</v>
      </c>
      <c r="D103">
        <v>6.7272999999999996</v>
      </c>
      <c r="E103" s="2">
        <v>1.87369E-5</v>
      </c>
    </row>
    <row r="104" spans="3:5" x14ac:dyDescent="0.25">
      <c r="C104">
        <v>302</v>
      </c>
      <c r="D104">
        <v>6.7138200000000001</v>
      </c>
      <c r="E104" s="2">
        <v>1.9327899999999998E-5</v>
      </c>
    </row>
    <row r="105" spans="3:5" x14ac:dyDescent="0.25">
      <c r="C105">
        <v>303</v>
      </c>
      <c r="D105">
        <v>6.7003300000000001</v>
      </c>
      <c r="E105" s="2">
        <v>1.99375E-5</v>
      </c>
    </row>
    <row r="106" spans="3:5" x14ac:dyDescent="0.25">
      <c r="C106">
        <v>304</v>
      </c>
      <c r="D106">
        <v>6.7163899999999996</v>
      </c>
      <c r="E106" s="2">
        <v>1.9213699999999999E-5</v>
      </c>
    </row>
    <row r="107" spans="3:5" x14ac:dyDescent="0.25">
      <c r="C107">
        <v>305</v>
      </c>
      <c r="D107">
        <v>6.7163899999999996</v>
      </c>
      <c r="E107" s="2">
        <v>1.9213699999999999E-5</v>
      </c>
    </row>
    <row r="108" spans="3:5" x14ac:dyDescent="0.25">
      <c r="C108">
        <v>306</v>
      </c>
      <c r="D108">
        <v>6.6850899999999998</v>
      </c>
      <c r="E108" s="2">
        <v>2.0649299999999999E-5</v>
      </c>
    </row>
    <row r="109" spans="3:5" x14ac:dyDescent="0.25">
      <c r="C109">
        <v>307</v>
      </c>
      <c r="D109">
        <v>6.6850899999999998</v>
      </c>
      <c r="E109" s="2">
        <v>2.0649299999999999E-5</v>
      </c>
    </row>
    <row r="110" spans="3:5" x14ac:dyDescent="0.25">
      <c r="C110">
        <v>308</v>
      </c>
      <c r="D110">
        <v>6.8475099999999998</v>
      </c>
      <c r="E110" s="2">
        <v>1.4206799999999999E-5</v>
      </c>
    </row>
    <row r="111" spans="3:5" x14ac:dyDescent="0.25">
      <c r="C111">
        <v>309</v>
      </c>
      <c r="D111">
        <v>6.6850899999999998</v>
      </c>
      <c r="E111" s="2">
        <v>2.0649299999999999E-5</v>
      </c>
    </row>
    <row r="112" spans="3:5" x14ac:dyDescent="0.25">
      <c r="C112">
        <v>310</v>
      </c>
      <c r="D112">
        <v>6.4183500000000002</v>
      </c>
      <c r="E112" s="2">
        <v>3.8163800000000002E-5</v>
      </c>
    </row>
    <row r="113" spans="3:5" x14ac:dyDescent="0.25">
      <c r="C113">
        <v>311</v>
      </c>
      <c r="D113">
        <v>6.6850899999999998</v>
      </c>
      <c r="E113" s="2">
        <v>2.0649299999999999E-5</v>
      </c>
    </row>
    <row r="114" spans="3:5" x14ac:dyDescent="0.25">
      <c r="C114">
        <v>312</v>
      </c>
      <c r="D114">
        <v>6.6850899999999998</v>
      </c>
      <c r="E114" s="2">
        <v>2.0649299999999999E-5</v>
      </c>
    </row>
    <row r="115" spans="3:5" x14ac:dyDescent="0.25">
      <c r="C115">
        <v>313</v>
      </c>
      <c r="D115">
        <v>6.6687099999999999</v>
      </c>
      <c r="E115" s="2">
        <v>2.1443499999999999E-5</v>
      </c>
    </row>
    <row r="116" spans="3:5" x14ac:dyDescent="0.25">
      <c r="C116">
        <v>314</v>
      </c>
      <c r="D116">
        <v>6.6672000000000002</v>
      </c>
      <c r="E116" s="2">
        <v>2.15181E-5</v>
      </c>
    </row>
    <row r="117" spans="3:5" x14ac:dyDescent="0.25">
      <c r="C117">
        <v>315</v>
      </c>
      <c r="D117">
        <v>6.6820500000000003</v>
      </c>
      <c r="E117" s="2">
        <v>2.0794499999999999E-5</v>
      </c>
    </row>
    <row r="118" spans="3:5" x14ac:dyDescent="0.25">
      <c r="C118">
        <v>316</v>
      </c>
      <c r="D118">
        <v>6.6329399999999996</v>
      </c>
      <c r="E118" s="2">
        <v>2.3283899999999999E-5</v>
      </c>
    </row>
    <row r="119" spans="3:5" x14ac:dyDescent="0.25">
      <c r="C119">
        <v>317</v>
      </c>
      <c r="D119">
        <v>6.5794300000000003</v>
      </c>
      <c r="E119" s="2">
        <v>2.6337099999999999E-5</v>
      </c>
    </row>
    <row r="120" spans="3:5" x14ac:dyDescent="0.25">
      <c r="C120">
        <v>318</v>
      </c>
      <c r="D120">
        <v>6.68642</v>
      </c>
      <c r="E120" s="2">
        <v>2.05865E-5</v>
      </c>
    </row>
    <row r="121" spans="3:5" x14ac:dyDescent="0.25">
      <c r="C121">
        <v>319</v>
      </c>
      <c r="D121">
        <v>6.5520399999999999</v>
      </c>
      <c r="E121" s="2">
        <v>2.8051800000000001E-5</v>
      </c>
    </row>
    <row r="122" spans="3:5" x14ac:dyDescent="0.25">
      <c r="C122">
        <v>320</v>
      </c>
      <c r="D122">
        <v>6.2580400000000003</v>
      </c>
      <c r="E122" s="2">
        <v>5.5202399999999999E-5</v>
      </c>
    </row>
    <row r="123" spans="3:5" x14ac:dyDescent="0.25">
      <c r="C123">
        <v>321</v>
      </c>
      <c r="D123">
        <v>6.2183900000000003</v>
      </c>
      <c r="E123" s="2">
        <v>6.0479800000000003E-5</v>
      </c>
    </row>
    <row r="124" spans="3:5" x14ac:dyDescent="0.25">
      <c r="C124">
        <v>322</v>
      </c>
      <c r="D124">
        <v>7.0637600000000003</v>
      </c>
      <c r="E124" s="2">
        <v>8.6345800000000006E-6</v>
      </c>
    </row>
    <row r="125" spans="3:5" x14ac:dyDescent="0.25">
      <c r="C125">
        <v>323</v>
      </c>
      <c r="D125">
        <v>6.6227799999999997</v>
      </c>
      <c r="E125" s="2">
        <v>2.3835399999999999E-5</v>
      </c>
    </row>
    <row r="126" spans="3:5" x14ac:dyDescent="0.25">
      <c r="C126">
        <v>324</v>
      </c>
      <c r="D126">
        <v>6.6128200000000001</v>
      </c>
      <c r="E126" s="2">
        <v>2.4388100000000001E-5</v>
      </c>
    </row>
    <row r="127" spans="3:5" x14ac:dyDescent="0.25">
      <c r="C127">
        <v>325</v>
      </c>
      <c r="D127">
        <v>6.7127600000000003</v>
      </c>
      <c r="E127" s="2">
        <v>1.93749E-5</v>
      </c>
    </row>
    <row r="128" spans="3:5" x14ac:dyDescent="0.25">
      <c r="C128">
        <v>326</v>
      </c>
      <c r="D128">
        <v>6.6870900000000004</v>
      </c>
      <c r="E128" s="2">
        <v>2.0554700000000002E-5</v>
      </c>
    </row>
    <row r="129" spans="3:5" x14ac:dyDescent="0.25">
      <c r="C129">
        <v>327</v>
      </c>
      <c r="D129">
        <v>6.61768</v>
      </c>
      <c r="E129" s="2">
        <v>2.4117E-5</v>
      </c>
    </row>
    <row r="130" spans="3:5" x14ac:dyDescent="0.25">
      <c r="C130">
        <v>328</v>
      </c>
      <c r="D130">
        <v>6.4624499999999996</v>
      </c>
      <c r="E130" s="2">
        <v>3.4478599999999999E-5</v>
      </c>
    </row>
    <row r="131" spans="3:5" x14ac:dyDescent="0.25">
      <c r="C131">
        <v>329</v>
      </c>
      <c r="D131">
        <v>6.6067900000000002</v>
      </c>
      <c r="E131" s="2">
        <v>2.47292E-5</v>
      </c>
    </row>
    <row r="132" spans="3:5" x14ac:dyDescent="0.25">
      <c r="C132">
        <v>330</v>
      </c>
      <c r="D132">
        <v>6.5380500000000001</v>
      </c>
      <c r="E132" s="2">
        <v>2.89704E-5</v>
      </c>
    </row>
    <row r="133" spans="3:5" x14ac:dyDescent="0.25">
      <c r="C133">
        <v>331</v>
      </c>
      <c r="D133">
        <v>6.4390499999999999</v>
      </c>
      <c r="E133" s="2">
        <v>3.6387599999999997E-5</v>
      </c>
    </row>
    <row r="134" spans="3:5" x14ac:dyDescent="0.25">
      <c r="C134">
        <v>332</v>
      </c>
      <c r="D134">
        <v>6.6289300000000004</v>
      </c>
      <c r="E134" s="2">
        <v>2.3500399999999999E-5</v>
      </c>
    </row>
    <row r="135" spans="3:5" x14ac:dyDescent="0.25">
      <c r="C135">
        <v>333</v>
      </c>
      <c r="D135">
        <v>6.6266100000000003</v>
      </c>
      <c r="E135" s="2">
        <v>2.36258E-5</v>
      </c>
    </row>
    <row r="136" spans="3:5" x14ac:dyDescent="0.25">
      <c r="C136">
        <v>334</v>
      </c>
      <c r="D136">
        <v>6.6092599999999999</v>
      </c>
      <c r="E136" s="2">
        <v>2.4588700000000001E-5</v>
      </c>
    </row>
    <row r="137" spans="3:5" x14ac:dyDescent="0.25">
      <c r="C137">
        <v>335</v>
      </c>
      <c r="D137">
        <v>6.6263300000000003</v>
      </c>
      <c r="E137" s="2">
        <v>2.36414E-5</v>
      </c>
    </row>
    <row r="138" spans="3:5" x14ac:dyDescent="0.25">
      <c r="C138">
        <v>336</v>
      </c>
      <c r="D138">
        <v>6.7100499999999998</v>
      </c>
      <c r="E138" s="2">
        <v>1.9496299999999998E-5</v>
      </c>
    </row>
    <row r="139" spans="3:5" x14ac:dyDescent="0.25">
      <c r="C139">
        <v>337</v>
      </c>
      <c r="D139">
        <v>6.6267199999999997</v>
      </c>
      <c r="E139" s="2">
        <v>2.3619900000000001E-5</v>
      </c>
    </row>
    <row r="140" spans="3:5" x14ac:dyDescent="0.25">
      <c r="C140">
        <v>338</v>
      </c>
      <c r="D140">
        <v>6.4506300000000003</v>
      </c>
      <c r="E140" s="2">
        <v>3.5429599999999997E-5</v>
      </c>
    </row>
    <row r="141" spans="3:5" x14ac:dyDescent="0.25">
      <c r="C141">
        <v>339</v>
      </c>
      <c r="D141">
        <v>6.6916200000000003</v>
      </c>
      <c r="E141" s="2">
        <v>2.0341500000000002E-5</v>
      </c>
    </row>
    <row r="142" spans="3:5" x14ac:dyDescent="0.25">
      <c r="C142">
        <v>340</v>
      </c>
      <c r="D142">
        <v>7.1925299999999996</v>
      </c>
      <c r="E142" s="2">
        <v>6.4190699999999997E-6</v>
      </c>
    </row>
    <row r="143" spans="3:5" x14ac:dyDescent="0.25">
      <c r="C143">
        <v>341</v>
      </c>
      <c r="D143">
        <v>6.6734400000000003</v>
      </c>
      <c r="E143" s="2">
        <v>2.1211000000000001E-5</v>
      </c>
    </row>
    <row r="144" spans="3:5" x14ac:dyDescent="0.25">
      <c r="C144">
        <v>342</v>
      </c>
      <c r="D144">
        <v>6.6314099999999998</v>
      </c>
      <c r="E144" s="2">
        <v>2.33663E-5</v>
      </c>
    </row>
    <row r="145" spans="3:5" x14ac:dyDescent="0.25">
      <c r="C145">
        <v>343</v>
      </c>
      <c r="D145">
        <v>6.7002600000000001</v>
      </c>
      <c r="E145" s="2">
        <v>1.9940900000000001E-5</v>
      </c>
    </row>
    <row r="146" spans="3:5" x14ac:dyDescent="0.25">
      <c r="C146">
        <v>344</v>
      </c>
      <c r="D146">
        <v>6.7756800000000004</v>
      </c>
      <c r="E146" s="2">
        <v>1.6761599999999999E-5</v>
      </c>
    </row>
    <row r="147" spans="3:5" x14ac:dyDescent="0.25">
      <c r="C147">
        <v>345</v>
      </c>
      <c r="D147">
        <v>6.2994500000000002</v>
      </c>
      <c r="E147" s="2">
        <v>5.0182700000000003E-5</v>
      </c>
    </row>
    <row r="148" spans="3:5" x14ac:dyDescent="0.25">
      <c r="C148">
        <v>346</v>
      </c>
      <c r="D148">
        <v>6.2484700000000002</v>
      </c>
      <c r="E148" s="2">
        <v>5.6432499999999999E-5</v>
      </c>
    </row>
    <row r="149" spans="3:5" x14ac:dyDescent="0.25">
      <c r="C149">
        <v>347</v>
      </c>
      <c r="D149">
        <v>7.0702499999999997</v>
      </c>
      <c r="E149" s="2">
        <v>8.5065799999999995E-6</v>
      </c>
    </row>
    <row r="150" spans="3:5" x14ac:dyDescent="0.25">
      <c r="C150">
        <v>348</v>
      </c>
      <c r="D150">
        <v>7.3704700000000001</v>
      </c>
      <c r="E150" s="2">
        <v>4.2611900000000001E-6</v>
      </c>
    </row>
    <row r="151" spans="3:5" x14ac:dyDescent="0.25">
      <c r="C151">
        <v>349</v>
      </c>
      <c r="D151">
        <v>6.6743800000000002</v>
      </c>
      <c r="E151" s="2">
        <v>2.1165000000000001E-5</v>
      </c>
    </row>
    <row r="152" spans="3:5" x14ac:dyDescent="0.25">
      <c r="C152">
        <v>350</v>
      </c>
      <c r="D152">
        <v>6.6811600000000002</v>
      </c>
      <c r="E152" s="2">
        <v>2.0837200000000001E-5</v>
      </c>
    </row>
    <row r="153" spans="3:5" x14ac:dyDescent="0.25">
      <c r="C153">
        <v>351</v>
      </c>
      <c r="D153">
        <v>6.41615</v>
      </c>
      <c r="E153" s="2">
        <v>3.8357800000000001E-5</v>
      </c>
    </row>
    <row r="154" spans="3:5" x14ac:dyDescent="0.25">
      <c r="C154">
        <v>352</v>
      </c>
      <c r="D154">
        <v>6.7687099999999996</v>
      </c>
      <c r="E154" s="2">
        <v>1.7033000000000001E-5</v>
      </c>
    </row>
    <row r="155" spans="3:5" x14ac:dyDescent="0.25">
      <c r="C155">
        <v>353</v>
      </c>
      <c r="D155">
        <v>6.4959499999999997</v>
      </c>
      <c r="E155" s="2">
        <v>3.1919299999999998E-5</v>
      </c>
    </row>
    <row r="156" spans="3:5" x14ac:dyDescent="0.25">
      <c r="C156">
        <v>354</v>
      </c>
      <c r="D156">
        <v>6.3604599999999998</v>
      </c>
      <c r="E156" s="2">
        <v>4.36051E-5</v>
      </c>
    </row>
    <row r="157" spans="3:5" x14ac:dyDescent="0.25">
      <c r="C157">
        <v>355</v>
      </c>
      <c r="D157">
        <v>6.6548400000000001</v>
      </c>
      <c r="E157" s="2">
        <v>2.21392E-5</v>
      </c>
    </row>
    <row r="158" spans="3:5" x14ac:dyDescent="0.25">
      <c r="C158">
        <v>356</v>
      </c>
      <c r="D158">
        <v>6.6787299999999998</v>
      </c>
      <c r="E158" s="2">
        <v>2.0954E-5</v>
      </c>
    </row>
    <row r="159" spans="3:5" x14ac:dyDescent="0.25">
      <c r="C159">
        <v>357</v>
      </c>
      <c r="D159">
        <v>6.8582999999999998</v>
      </c>
      <c r="E159" s="2">
        <v>1.3858E-5</v>
      </c>
    </row>
    <row r="160" spans="3:5" x14ac:dyDescent="0.25">
      <c r="C160">
        <v>358</v>
      </c>
      <c r="D160">
        <v>6.6165900000000004</v>
      </c>
      <c r="E160" s="2">
        <v>2.41773E-5</v>
      </c>
    </row>
    <row r="161" spans="3:5" x14ac:dyDescent="0.25">
      <c r="C161">
        <v>359</v>
      </c>
      <c r="D161">
        <v>6.89398</v>
      </c>
      <c r="E161" s="2">
        <v>1.27649E-5</v>
      </c>
    </row>
    <row r="162" spans="3:5" x14ac:dyDescent="0.25">
      <c r="C162">
        <v>360</v>
      </c>
      <c r="D162">
        <v>6.6311900000000001</v>
      </c>
      <c r="E162" s="2">
        <v>2.3377999999999999E-5</v>
      </c>
    </row>
    <row r="163" spans="3:5" x14ac:dyDescent="0.25">
      <c r="C163">
        <v>361</v>
      </c>
      <c r="D163">
        <v>6.3317899999999998</v>
      </c>
      <c r="E163" s="2">
        <v>4.6581700000000002E-5</v>
      </c>
    </row>
    <row r="164" spans="3:5" x14ac:dyDescent="0.25">
      <c r="C164">
        <v>362</v>
      </c>
      <c r="D164">
        <v>6.3736100000000002</v>
      </c>
      <c r="E164" s="2">
        <v>4.2304500000000001E-5</v>
      </c>
    </row>
    <row r="165" spans="3:5" x14ac:dyDescent="0.25">
      <c r="C165">
        <v>363</v>
      </c>
      <c r="D165">
        <v>6.6287200000000004</v>
      </c>
      <c r="E165" s="2">
        <v>2.35116E-5</v>
      </c>
    </row>
    <row r="166" spans="3:5" x14ac:dyDescent="0.25">
      <c r="C166">
        <v>364</v>
      </c>
      <c r="D166">
        <v>7.12798</v>
      </c>
      <c r="E166" s="2">
        <v>7.4476999999999999E-6</v>
      </c>
    </row>
    <row r="167" spans="3:5" x14ac:dyDescent="0.25">
      <c r="C167">
        <v>365</v>
      </c>
      <c r="D167">
        <v>6.4424400000000004</v>
      </c>
      <c r="E167" s="2">
        <v>3.61048E-5</v>
      </c>
    </row>
    <row r="168" spans="3:5" x14ac:dyDescent="0.25">
      <c r="C168">
        <v>366</v>
      </c>
      <c r="D168">
        <v>6.5441099999999999</v>
      </c>
      <c r="E168" s="2">
        <v>2.85687E-5</v>
      </c>
    </row>
    <row r="169" spans="3:5" x14ac:dyDescent="0.25">
      <c r="C169">
        <v>367</v>
      </c>
      <c r="D169">
        <v>6.6133800000000003</v>
      </c>
      <c r="E169" s="2">
        <v>2.4357100000000001E-5</v>
      </c>
    </row>
    <row r="170" spans="3:5" x14ac:dyDescent="0.25">
      <c r="C170">
        <v>368</v>
      </c>
      <c r="D170">
        <v>6.67347</v>
      </c>
      <c r="E170" s="2">
        <v>2.1209600000000001E-5</v>
      </c>
    </row>
    <row r="171" spans="3:5" x14ac:dyDescent="0.25">
      <c r="C171">
        <v>369</v>
      </c>
      <c r="D171">
        <v>7.02081</v>
      </c>
      <c r="E171" s="2">
        <v>9.5320900000000008E-6</v>
      </c>
    </row>
    <row r="172" spans="3:5" x14ac:dyDescent="0.25">
      <c r="C172">
        <v>370</v>
      </c>
      <c r="D172">
        <v>6.2763600000000004</v>
      </c>
      <c r="E172" s="2">
        <v>5.2923100000000002E-5</v>
      </c>
    </row>
    <row r="173" spans="3:5" x14ac:dyDescent="0.25">
      <c r="C173">
        <v>371</v>
      </c>
      <c r="D173">
        <v>6.6605699999999999</v>
      </c>
      <c r="E173" s="2">
        <v>2.18487E-5</v>
      </c>
    </row>
    <row r="174" spans="3:5" x14ac:dyDescent="0.25">
      <c r="C174">
        <v>372</v>
      </c>
      <c r="D174">
        <v>6.8120599999999998</v>
      </c>
      <c r="E174" s="2">
        <v>1.5415000000000001E-5</v>
      </c>
    </row>
    <row r="175" spans="3:5" x14ac:dyDescent="0.25">
      <c r="C175">
        <v>373</v>
      </c>
      <c r="D175">
        <v>6.8150000000000004</v>
      </c>
      <c r="E175" s="2">
        <v>1.5310699999999999E-5</v>
      </c>
    </row>
    <row r="176" spans="3:5" x14ac:dyDescent="0.25">
      <c r="C176">
        <v>374</v>
      </c>
      <c r="D176">
        <v>6.7793599999999996</v>
      </c>
      <c r="E176" s="2">
        <v>1.6620400000000001E-5</v>
      </c>
    </row>
    <row r="177" spans="3:5" x14ac:dyDescent="0.25">
      <c r="C177">
        <v>375</v>
      </c>
      <c r="D177">
        <v>6.5611600000000001</v>
      </c>
      <c r="E177" s="2">
        <v>2.7469100000000001E-5</v>
      </c>
    </row>
    <row r="178" spans="3:5" x14ac:dyDescent="0.25">
      <c r="C178">
        <v>376</v>
      </c>
      <c r="D178">
        <v>7.9767099999999997</v>
      </c>
      <c r="E178" s="2">
        <v>1.0550799999999999E-6</v>
      </c>
    </row>
    <row r="179" spans="3:5" x14ac:dyDescent="0.25">
      <c r="C179">
        <v>377</v>
      </c>
      <c r="D179">
        <v>6.8162099999999999</v>
      </c>
      <c r="E179" s="2">
        <v>1.52681E-5</v>
      </c>
    </row>
    <row r="180" spans="3:5" x14ac:dyDescent="0.25">
      <c r="C180">
        <v>378</v>
      </c>
      <c r="D180">
        <v>6.8245199999999997</v>
      </c>
      <c r="E180" s="2">
        <v>1.4979E-5</v>
      </c>
    </row>
    <row r="181" spans="3:5" x14ac:dyDescent="0.25">
      <c r="C181">
        <v>379</v>
      </c>
      <c r="D181">
        <v>7.1337400000000004</v>
      </c>
      <c r="E181" s="2">
        <v>7.3495200000000002E-6</v>
      </c>
    </row>
    <row r="182" spans="3:5" x14ac:dyDescent="0.25">
      <c r="C182">
        <v>380</v>
      </c>
      <c r="D182">
        <v>6.41195</v>
      </c>
      <c r="E182" s="2">
        <v>3.8730199999999997E-5</v>
      </c>
    </row>
    <row r="183" spans="3:5" x14ac:dyDescent="0.25">
      <c r="C183">
        <v>381</v>
      </c>
      <c r="D183">
        <v>6.4623699999999999</v>
      </c>
      <c r="E183" s="2">
        <v>3.44854E-5</v>
      </c>
    </row>
    <row r="184" spans="3:5" x14ac:dyDescent="0.25">
      <c r="C184">
        <v>382</v>
      </c>
      <c r="D184">
        <v>6.7747299999999999</v>
      </c>
      <c r="E184" s="2">
        <v>1.6798599999999999E-5</v>
      </c>
    </row>
    <row r="185" spans="3:5" x14ac:dyDescent="0.25">
      <c r="C185">
        <v>383</v>
      </c>
      <c r="D185">
        <v>6.6661799999999998</v>
      </c>
      <c r="E185" s="2">
        <v>2.1568300000000002E-5</v>
      </c>
    </row>
    <row r="186" spans="3:5" x14ac:dyDescent="0.25">
      <c r="C186">
        <v>384</v>
      </c>
      <c r="D186">
        <v>6.5776899999999996</v>
      </c>
      <c r="E186" s="2">
        <v>2.6443100000000001E-5</v>
      </c>
    </row>
    <row r="187" spans="3:5" x14ac:dyDescent="0.25">
      <c r="C187">
        <v>385</v>
      </c>
      <c r="D187">
        <v>6.55938</v>
      </c>
      <c r="E187" s="2">
        <v>2.75815E-5</v>
      </c>
    </row>
    <row r="188" spans="3:5" x14ac:dyDescent="0.25">
      <c r="C188">
        <v>386</v>
      </c>
      <c r="D188">
        <v>6.7010699999999996</v>
      </c>
      <c r="E188" s="2">
        <v>1.9903700000000001E-5</v>
      </c>
    </row>
    <row r="189" spans="3:5" x14ac:dyDescent="0.25">
      <c r="C189">
        <v>387</v>
      </c>
      <c r="D189">
        <v>6.41181</v>
      </c>
      <c r="E189" s="2">
        <v>3.8742999999999998E-5</v>
      </c>
    </row>
    <row r="190" spans="3:5" x14ac:dyDescent="0.25">
      <c r="C190">
        <v>388</v>
      </c>
      <c r="D190">
        <v>6.3372799999999998</v>
      </c>
      <c r="E190" s="2">
        <v>4.5996499999999999E-5</v>
      </c>
    </row>
    <row r="191" spans="3:5" x14ac:dyDescent="0.25">
      <c r="C191">
        <v>389</v>
      </c>
      <c r="D191">
        <v>6.2472000000000003</v>
      </c>
      <c r="E191" s="2">
        <v>5.6597900000000002E-5</v>
      </c>
    </row>
    <row r="192" spans="3:5" x14ac:dyDescent="0.25">
      <c r="C192">
        <v>390</v>
      </c>
      <c r="D192">
        <v>7.2810499999999996</v>
      </c>
      <c r="E192" s="2">
        <v>5.2353800000000002E-6</v>
      </c>
    </row>
    <row r="193" spans="3:5" x14ac:dyDescent="0.25">
      <c r="C193">
        <v>391</v>
      </c>
      <c r="D193">
        <v>6.8342299999999998</v>
      </c>
      <c r="E193" s="2">
        <v>1.46476E-5</v>
      </c>
    </row>
    <row r="194" spans="3:5" x14ac:dyDescent="0.25">
      <c r="C194">
        <v>392</v>
      </c>
      <c r="D194">
        <v>6.6382700000000003</v>
      </c>
      <c r="E194" s="2">
        <v>2.30001E-5</v>
      </c>
    </row>
    <row r="195" spans="3:5" x14ac:dyDescent="0.25">
      <c r="C195">
        <v>393</v>
      </c>
      <c r="D195">
        <v>6.6408199999999997</v>
      </c>
      <c r="E195" s="2">
        <v>2.2865199999999999E-5</v>
      </c>
    </row>
    <row r="196" spans="3:5" x14ac:dyDescent="0.25">
      <c r="C196">
        <v>394</v>
      </c>
      <c r="D196">
        <v>6.6663699999999997</v>
      </c>
      <c r="E196" s="2">
        <v>2.1559100000000002E-5</v>
      </c>
    </row>
    <row r="197" spans="3:5" x14ac:dyDescent="0.25">
      <c r="C197">
        <v>395</v>
      </c>
      <c r="D197">
        <v>6.6606199999999998</v>
      </c>
      <c r="E197" s="2">
        <v>2.1846400000000001E-5</v>
      </c>
    </row>
    <row r="198" spans="3:5" x14ac:dyDescent="0.25">
      <c r="C198">
        <v>396</v>
      </c>
      <c r="D198">
        <v>6.2840600000000002</v>
      </c>
      <c r="E198" s="2">
        <v>5.1992500000000001E-5</v>
      </c>
    </row>
    <row r="199" spans="3:5" x14ac:dyDescent="0.25">
      <c r="C199">
        <v>397</v>
      </c>
      <c r="D199">
        <v>6.3602499999999997</v>
      </c>
      <c r="E199" s="2">
        <v>4.3626199999999999E-5</v>
      </c>
    </row>
    <row r="200" spans="3:5" x14ac:dyDescent="0.25">
      <c r="C200">
        <v>398</v>
      </c>
      <c r="D200">
        <v>6.4771000000000001</v>
      </c>
      <c r="E200" s="2">
        <v>3.3334699999999998E-5</v>
      </c>
    </row>
    <row r="201" spans="3:5" x14ac:dyDescent="0.25">
      <c r="C201">
        <v>399</v>
      </c>
      <c r="D201">
        <v>7.1363000000000003</v>
      </c>
      <c r="E201" s="2">
        <v>7.3064099999999999E-6</v>
      </c>
    </row>
    <row r="202" spans="3:5" x14ac:dyDescent="0.25">
      <c r="C202">
        <v>400</v>
      </c>
      <c r="D202">
        <v>6.6166600000000004</v>
      </c>
      <c r="E202" s="2">
        <v>2.4173599999999998E-5</v>
      </c>
    </row>
    <row r="203" spans="3:5" x14ac:dyDescent="0.25">
      <c r="C203">
        <v>401</v>
      </c>
      <c r="D203">
        <v>6.65848</v>
      </c>
      <c r="E203" s="2">
        <v>2.1954500000000001E-5</v>
      </c>
    </row>
    <row r="204" spans="3:5" x14ac:dyDescent="0.25">
      <c r="C204">
        <v>402</v>
      </c>
      <c r="D204">
        <v>6.6962299999999999</v>
      </c>
      <c r="E204" s="2">
        <v>2.0126799999999998E-5</v>
      </c>
    </row>
    <row r="205" spans="3:5" x14ac:dyDescent="0.25">
      <c r="C205">
        <v>403</v>
      </c>
      <c r="D205">
        <v>6.8301400000000001</v>
      </c>
      <c r="E205" s="2">
        <v>1.47865E-5</v>
      </c>
    </row>
    <row r="206" spans="3:5" x14ac:dyDescent="0.25">
      <c r="C206">
        <v>404</v>
      </c>
      <c r="D206">
        <v>6.49221</v>
      </c>
      <c r="E206" s="2">
        <v>3.2194899999999999E-5</v>
      </c>
    </row>
    <row r="207" spans="3:5" x14ac:dyDescent="0.25">
      <c r="C207">
        <v>405</v>
      </c>
      <c r="D207">
        <v>6.6604200000000002</v>
      </c>
      <c r="E207" s="2">
        <v>2.18567E-5</v>
      </c>
    </row>
    <row r="208" spans="3:5" x14ac:dyDescent="0.25">
      <c r="C208">
        <v>406</v>
      </c>
      <c r="D208">
        <v>6.8006700000000002</v>
      </c>
      <c r="E208" s="2">
        <v>1.5824600000000001E-5</v>
      </c>
    </row>
    <row r="209" spans="3:5" x14ac:dyDescent="0.25">
      <c r="C209">
        <v>407</v>
      </c>
      <c r="D209">
        <v>7.6822900000000001</v>
      </c>
      <c r="E209" s="2">
        <v>2.0783000000000001E-6</v>
      </c>
    </row>
    <row r="210" spans="3:5" x14ac:dyDescent="0.25">
      <c r="C210">
        <v>408</v>
      </c>
      <c r="D210">
        <v>6.8127500000000003</v>
      </c>
      <c r="E210" s="2">
        <v>1.5390300000000001E-5</v>
      </c>
    </row>
    <row r="211" spans="3:5" x14ac:dyDescent="0.25">
      <c r="C211">
        <v>409</v>
      </c>
      <c r="D211">
        <v>6.7981199999999999</v>
      </c>
      <c r="E211" s="2">
        <v>1.5917600000000002E-5</v>
      </c>
    </row>
    <row r="212" spans="3:5" x14ac:dyDescent="0.25">
      <c r="C212">
        <v>410</v>
      </c>
      <c r="D212">
        <v>6.8710899999999997</v>
      </c>
      <c r="E212" s="2">
        <v>1.3455800000000001E-5</v>
      </c>
    </row>
    <row r="213" spans="3:5" x14ac:dyDescent="0.25">
      <c r="C213">
        <v>411</v>
      </c>
      <c r="D213">
        <v>6.7572599999999996</v>
      </c>
      <c r="E213" s="2">
        <v>1.7487899999999999E-5</v>
      </c>
    </row>
    <row r="214" spans="3:5" x14ac:dyDescent="0.25">
      <c r="C214">
        <v>412</v>
      </c>
      <c r="D214">
        <v>6.80877</v>
      </c>
      <c r="E214" s="2">
        <v>1.55322E-5</v>
      </c>
    </row>
    <row r="215" spans="3:5" x14ac:dyDescent="0.25">
      <c r="C215">
        <v>413</v>
      </c>
      <c r="D215">
        <v>6.3605299999999998</v>
      </c>
      <c r="E215" s="2">
        <v>4.3598399999999999E-5</v>
      </c>
    </row>
    <row r="216" spans="3:5" x14ac:dyDescent="0.25">
      <c r="C216">
        <v>414</v>
      </c>
      <c r="D216">
        <v>6.2926799999999998</v>
      </c>
      <c r="E216" s="2">
        <v>5.0970999999999997E-5</v>
      </c>
    </row>
    <row r="217" spans="3:5" x14ac:dyDescent="0.25">
      <c r="C217">
        <v>415</v>
      </c>
      <c r="D217">
        <v>6.6069800000000001</v>
      </c>
      <c r="E217" s="2">
        <v>2.47184E-5</v>
      </c>
    </row>
    <row r="218" spans="3:5" x14ac:dyDescent="0.25">
      <c r="C218">
        <v>416</v>
      </c>
      <c r="D218">
        <v>6.6340899999999996</v>
      </c>
      <c r="E218" s="2">
        <v>2.3222800000000001E-5</v>
      </c>
    </row>
    <row r="219" spans="3:5" x14ac:dyDescent="0.25">
      <c r="C219">
        <v>417</v>
      </c>
      <c r="D219">
        <v>6.3425799999999999</v>
      </c>
      <c r="E219" s="2">
        <v>4.5437900000000001E-5</v>
      </c>
    </row>
    <row r="220" spans="3:5" x14ac:dyDescent="0.25">
      <c r="C220">
        <v>418</v>
      </c>
      <c r="D220">
        <v>6.6852600000000004</v>
      </c>
      <c r="E220" s="2">
        <v>2.0641299999999998E-5</v>
      </c>
    </row>
    <row r="221" spans="3:5" x14ac:dyDescent="0.25">
      <c r="C221">
        <v>419</v>
      </c>
      <c r="D221">
        <v>6.8730099999999998</v>
      </c>
      <c r="E221" s="2">
        <v>1.33966E-5</v>
      </c>
    </row>
    <row r="222" spans="3:5" x14ac:dyDescent="0.25">
      <c r="C222">
        <v>420</v>
      </c>
      <c r="D222">
        <v>6.9439399999999996</v>
      </c>
      <c r="E222" s="2">
        <v>1.13777E-5</v>
      </c>
    </row>
    <row r="223" spans="3:5" x14ac:dyDescent="0.25">
      <c r="C223">
        <v>421</v>
      </c>
      <c r="D223">
        <v>6.7919</v>
      </c>
      <c r="E223" s="2">
        <v>1.61473E-5</v>
      </c>
    </row>
    <row r="224" spans="3:5" x14ac:dyDescent="0.25">
      <c r="C224">
        <v>422</v>
      </c>
      <c r="D224">
        <v>6.7070699999999999</v>
      </c>
      <c r="E224" s="2">
        <v>1.9630500000000001E-5</v>
      </c>
    </row>
    <row r="225" spans="3:5" x14ac:dyDescent="0.25">
      <c r="C225">
        <v>423</v>
      </c>
      <c r="D225">
        <v>7.14086</v>
      </c>
      <c r="E225" s="2">
        <v>7.2300000000000002E-6</v>
      </c>
    </row>
    <row r="226" spans="3:5" x14ac:dyDescent="0.25">
      <c r="C226">
        <v>424</v>
      </c>
      <c r="D226">
        <v>6.8140299999999998</v>
      </c>
      <c r="E226" s="2">
        <v>1.53452E-5</v>
      </c>
    </row>
    <row r="227" spans="3:5" x14ac:dyDescent="0.25">
      <c r="C227">
        <v>425</v>
      </c>
      <c r="D227">
        <v>7.0343600000000004</v>
      </c>
      <c r="E227" s="2">
        <v>9.2392600000000004E-6</v>
      </c>
    </row>
    <row r="228" spans="3:5" x14ac:dyDescent="0.25">
      <c r="C228">
        <v>426</v>
      </c>
      <c r="D228">
        <v>6.7530999999999999</v>
      </c>
      <c r="E228" s="2">
        <v>1.7656199999999999E-5</v>
      </c>
    </row>
    <row r="229" spans="3:5" x14ac:dyDescent="0.25">
      <c r="C229">
        <v>427</v>
      </c>
      <c r="D229">
        <v>6.8952499999999999</v>
      </c>
      <c r="E229" s="2">
        <v>1.27278E-5</v>
      </c>
    </row>
    <row r="230" spans="3:5" x14ac:dyDescent="0.25">
      <c r="C230">
        <v>428</v>
      </c>
      <c r="D230">
        <v>6.84626</v>
      </c>
      <c r="E230" s="2">
        <v>1.42474E-5</v>
      </c>
    </row>
    <row r="231" spans="3:5" x14ac:dyDescent="0.25">
      <c r="C231">
        <v>429</v>
      </c>
      <c r="D231">
        <v>6.3629699999999998</v>
      </c>
      <c r="E231" s="2">
        <v>4.3354399999999999E-5</v>
      </c>
    </row>
    <row r="232" spans="3:5" x14ac:dyDescent="0.25">
      <c r="C232">
        <v>430</v>
      </c>
      <c r="D232">
        <v>6.7326699999999997</v>
      </c>
      <c r="E232" s="2">
        <v>1.85067E-5</v>
      </c>
    </row>
    <row r="233" spans="3:5" x14ac:dyDescent="0.25">
      <c r="C233">
        <v>431</v>
      </c>
      <c r="D233">
        <v>7.98637</v>
      </c>
      <c r="E233" s="2">
        <v>1.03189E-6</v>
      </c>
    </row>
    <row r="234" spans="3:5" x14ac:dyDescent="0.25">
      <c r="C234">
        <v>432</v>
      </c>
      <c r="D234">
        <v>6.8397699999999997</v>
      </c>
      <c r="E234" s="2">
        <v>1.4462E-5</v>
      </c>
    </row>
    <row r="235" spans="3:5" x14ac:dyDescent="0.25">
      <c r="C235">
        <v>433</v>
      </c>
      <c r="D235">
        <v>6.9299299999999997</v>
      </c>
      <c r="E235" s="2">
        <v>1.17509E-5</v>
      </c>
    </row>
    <row r="236" spans="3:5" x14ac:dyDescent="0.25">
      <c r="C236">
        <v>434</v>
      </c>
      <c r="D236">
        <v>6.9890400000000001</v>
      </c>
      <c r="E236" s="2">
        <v>1.0255600000000001E-5</v>
      </c>
    </row>
    <row r="237" spans="3:5" x14ac:dyDescent="0.25">
      <c r="C237">
        <v>435</v>
      </c>
      <c r="D237">
        <v>6.9339399999999998</v>
      </c>
      <c r="E237" s="2">
        <v>1.16428E-5</v>
      </c>
    </row>
    <row r="238" spans="3:5" x14ac:dyDescent="0.25">
      <c r="C238">
        <v>436</v>
      </c>
      <c r="D238">
        <v>6.6868999999999996</v>
      </c>
      <c r="E238" s="2">
        <v>2.0563500000000001E-5</v>
      </c>
    </row>
    <row r="239" spans="3:5" x14ac:dyDescent="0.25">
      <c r="C239">
        <v>437</v>
      </c>
      <c r="D239">
        <v>7.5114299999999998</v>
      </c>
      <c r="E239" s="2">
        <v>3.0801400000000002E-6</v>
      </c>
    </row>
    <row r="240" spans="3:5" x14ac:dyDescent="0.25">
      <c r="C240">
        <v>438</v>
      </c>
      <c r="D240">
        <v>6.4317399999999996</v>
      </c>
      <c r="E240" s="2">
        <v>3.7004900000000002E-5</v>
      </c>
    </row>
    <row r="241" spans="3:5" x14ac:dyDescent="0.25">
      <c r="C241">
        <v>439</v>
      </c>
      <c r="D241">
        <v>6.7603</v>
      </c>
      <c r="E241" s="2">
        <v>1.73661E-5</v>
      </c>
    </row>
    <row r="242" spans="3:5" x14ac:dyDescent="0.25">
      <c r="C242">
        <v>440</v>
      </c>
      <c r="D242">
        <v>6.7126099999999997</v>
      </c>
      <c r="E242" s="2">
        <v>1.9381600000000001E-5</v>
      </c>
    </row>
    <row r="243" spans="3:5" x14ac:dyDescent="0.25">
      <c r="C243">
        <v>441</v>
      </c>
      <c r="D243">
        <v>6.7829699999999997</v>
      </c>
      <c r="E243" s="2">
        <v>1.6482900000000001E-5</v>
      </c>
    </row>
    <row r="244" spans="3:5" x14ac:dyDescent="0.25">
      <c r="C244">
        <v>442</v>
      </c>
      <c r="D244">
        <v>6.6569700000000003</v>
      </c>
      <c r="E244" s="2">
        <v>2.2030599999999999E-5</v>
      </c>
    </row>
    <row r="245" spans="3:5" x14ac:dyDescent="0.25">
      <c r="C245">
        <v>443</v>
      </c>
      <c r="D245">
        <v>6.6867799999999997</v>
      </c>
      <c r="E245" s="2">
        <v>2.05693E-5</v>
      </c>
    </row>
    <row r="246" spans="3:5" x14ac:dyDescent="0.25">
      <c r="C246">
        <v>444</v>
      </c>
      <c r="D246">
        <v>7.2900900000000002</v>
      </c>
      <c r="E246" s="2">
        <v>5.1276099999999997E-6</v>
      </c>
    </row>
    <row r="247" spans="3:5" x14ac:dyDescent="0.25">
      <c r="C247">
        <v>445</v>
      </c>
      <c r="D247">
        <v>6.3008300000000004</v>
      </c>
      <c r="E247" s="2">
        <v>5.0022899999999998E-5</v>
      </c>
    </row>
    <row r="248" spans="3:5" x14ac:dyDescent="0.25">
      <c r="C248">
        <v>446</v>
      </c>
      <c r="D248">
        <v>6.3774899999999999</v>
      </c>
      <c r="E248" s="2">
        <v>4.1928699999999997E-5</v>
      </c>
    </row>
    <row r="249" spans="3:5" x14ac:dyDescent="0.25">
      <c r="C249">
        <v>447</v>
      </c>
      <c r="D249">
        <v>6.7291999999999996</v>
      </c>
      <c r="E249" s="2">
        <v>1.8655400000000001E-5</v>
      </c>
    </row>
    <row r="250" spans="3:5" x14ac:dyDescent="0.25">
      <c r="C250">
        <v>448</v>
      </c>
      <c r="D250">
        <v>6.7723000000000004</v>
      </c>
      <c r="E250" s="2">
        <v>1.6892600000000002E-5</v>
      </c>
    </row>
    <row r="251" spans="3:5" x14ac:dyDescent="0.25">
      <c r="C251">
        <v>449</v>
      </c>
      <c r="D251">
        <v>7.14635</v>
      </c>
      <c r="E251" s="2">
        <v>7.1392899999999997E-6</v>
      </c>
    </row>
    <row r="252" spans="3:5" x14ac:dyDescent="0.25">
      <c r="C252">
        <v>450</v>
      </c>
      <c r="D252">
        <v>6.6480199999999998</v>
      </c>
      <c r="E252" s="2">
        <v>2.2489699999999999E-5</v>
      </c>
    </row>
    <row r="253" spans="3:5" x14ac:dyDescent="0.25">
      <c r="C253">
        <v>451</v>
      </c>
      <c r="D253">
        <v>6.7193399999999999</v>
      </c>
      <c r="E253" s="2">
        <v>1.9083500000000001E-5</v>
      </c>
    </row>
    <row r="254" spans="3:5" x14ac:dyDescent="0.25">
      <c r="C254">
        <v>452</v>
      </c>
      <c r="D254">
        <v>7.0879700000000003</v>
      </c>
      <c r="E254" s="2">
        <v>8.1664099999999993E-6</v>
      </c>
    </row>
    <row r="255" spans="3:5" x14ac:dyDescent="0.25">
      <c r="C255">
        <v>453</v>
      </c>
      <c r="D255">
        <v>6.4225500000000002</v>
      </c>
      <c r="E255" s="2">
        <v>3.7796300000000003E-5</v>
      </c>
    </row>
    <row r="256" spans="3:5" x14ac:dyDescent="0.25">
      <c r="C256">
        <v>454</v>
      </c>
      <c r="D256">
        <v>6.3691899999999997</v>
      </c>
      <c r="E256" s="2">
        <v>4.2737900000000003E-5</v>
      </c>
    </row>
    <row r="257" spans="3:5" x14ac:dyDescent="0.25">
      <c r="C257">
        <v>455</v>
      </c>
      <c r="D257">
        <v>6.6962799999999998</v>
      </c>
      <c r="E257" s="2">
        <v>2.0123999999999999E-5</v>
      </c>
    </row>
    <row r="258" spans="3:5" x14ac:dyDescent="0.25">
      <c r="C258">
        <v>456</v>
      </c>
      <c r="D258">
        <v>7.0404999999999998</v>
      </c>
      <c r="E258" s="2">
        <v>9.1096600000000008E-6</v>
      </c>
    </row>
    <row r="259" spans="3:5" x14ac:dyDescent="0.25">
      <c r="C259">
        <v>457</v>
      </c>
      <c r="D259">
        <v>6.54636</v>
      </c>
      <c r="E259" s="2">
        <v>2.8421100000000001E-5</v>
      </c>
    </row>
    <row r="260" spans="3:5" x14ac:dyDescent="0.25">
      <c r="C260">
        <v>458</v>
      </c>
      <c r="D260">
        <v>6.6886700000000001</v>
      </c>
      <c r="E260" s="2">
        <v>2.0480200000000001E-5</v>
      </c>
    </row>
    <row r="261" spans="3:5" x14ac:dyDescent="0.25">
      <c r="C261">
        <v>459</v>
      </c>
      <c r="D261">
        <v>6.8691599999999999</v>
      </c>
      <c r="E261" s="2">
        <v>1.35158E-5</v>
      </c>
    </row>
    <row r="262" spans="3:5" x14ac:dyDescent="0.25">
      <c r="C262">
        <v>460</v>
      </c>
      <c r="D262">
        <v>6.8575699999999999</v>
      </c>
      <c r="E262" s="2">
        <v>1.38811E-5</v>
      </c>
    </row>
    <row r="263" spans="3:5" x14ac:dyDescent="0.25">
      <c r="C263">
        <v>461</v>
      </c>
      <c r="D263">
        <v>7.1469399999999998</v>
      </c>
      <c r="E263" s="2">
        <v>7.1295799999999998E-6</v>
      </c>
    </row>
    <row r="264" spans="3:5" x14ac:dyDescent="0.25">
      <c r="C264">
        <v>462</v>
      </c>
      <c r="D264">
        <v>6.2950100000000004</v>
      </c>
      <c r="E264" s="2">
        <v>5.0697900000000001E-5</v>
      </c>
    </row>
    <row r="265" spans="3:5" x14ac:dyDescent="0.25">
      <c r="C265">
        <v>463</v>
      </c>
      <c r="D265">
        <v>7.9936299999999996</v>
      </c>
      <c r="E265" s="2">
        <v>1.0147800000000001E-6</v>
      </c>
    </row>
    <row r="266" spans="3:5" x14ac:dyDescent="0.25">
      <c r="C266">
        <v>464</v>
      </c>
      <c r="D266">
        <v>6.5957400000000002</v>
      </c>
      <c r="E266" s="2">
        <v>2.5366499999999998E-5</v>
      </c>
    </row>
    <row r="267" spans="3:5" x14ac:dyDescent="0.25">
      <c r="C267">
        <v>465</v>
      </c>
      <c r="D267">
        <v>6.8257199999999996</v>
      </c>
      <c r="E267" s="2">
        <v>1.4937500000000001E-5</v>
      </c>
    </row>
    <row r="268" spans="3:5" x14ac:dyDescent="0.25">
      <c r="C268">
        <v>466</v>
      </c>
      <c r="D268">
        <v>6.7760600000000002</v>
      </c>
      <c r="E268" s="2">
        <v>1.6747000000000001E-5</v>
      </c>
    </row>
    <row r="269" spans="3:5" x14ac:dyDescent="0.25">
      <c r="C269">
        <v>467</v>
      </c>
      <c r="D269">
        <v>6.9940199999999999</v>
      </c>
      <c r="E269" s="2">
        <v>1.01386E-5</v>
      </c>
    </row>
    <row r="270" spans="3:5" x14ac:dyDescent="0.25">
      <c r="C270">
        <v>468</v>
      </c>
      <c r="D270">
        <v>6.51668</v>
      </c>
      <c r="E270" s="2">
        <v>3.0431300000000001E-5</v>
      </c>
    </row>
    <row r="271" spans="3:5" x14ac:dyDescent="0.25">
      <c r="C271">
        <v>469</v>
      </c>
      <c r="D271">
        <v>6.4894800000000004</v>
      </c>
      <c r="E271" s="2">
        <v>3.2398399999999998E-5</v>
      </c>
    </row>
    <row r="272" spans="3:5" x14ac:dyDescent="0.25">
      <c r="C272">
        <v>470</v>
      </c>
      <c r="D272">
        <v>6.8124700000000002</v>
      </c>
      <c r="E272" s="2">
        <v>1.5400199999999999E-5</v>
      </c>
    </row>
    <row r="273" spans="3:5" x14ac:dyDescent="0.25">
      <c r="C273">
        <v>471</v>
      </c>
      <c r="D273">
        <v>6.9958600000000004</v>
      </c>
      <c r="E273" s="2">
        <v>1.0095899999999999E-5</v>
      </c>
    </row>
    <row r="274" spans="3:5" x14ac:dyDescent="0.25">
      <c r="C274">
        <v>472</v>
      </c>
      <c r="D274">
        <v>6.6501400000000004</v>
      </c>
      <c r="E274" s="2">
        <v>2.2380099999999999E-5</v>
      </c>
    </row>
    <row r="275" spans="3:5" x14ac:dyDescent="0.25">
      <c r="C275">
        <v>473</v>
      </c>
      <c r="D275">
        <v>6.6013000000000002</v>
      </c>
      <c r="E275" s="2">
        <v>2.5043699999999999E-5</v>
      </c>
    </row>
    <row r="276" spans="3:5" x14ac:dyDescent="0.25">
      <c r="C276">
        <v>474</v>
      </c>
      <c r="D276">
        <v>7.5162199999999997</v>
      </c>
      <c r="E276" s="2">
        <v>3.0463500000000001E-6</v>
      </c>
    </row>
    <row r="277" spans="3:5" x14ac:dyDescent="0.25">
      <c r="C277">
        <v>475</v>
      </c>
      <c r="D277">
        <v>6.0235200000000004</v>
      </c>
      <c r="E277" s="2">
        <v>9.4728400000000006E-5</v>
      </c>
    </row>
    <row r="278" spans="3:5" x14ac:dyDescent="0.25">
      <c r="C278">
        <v>476</v>
      </c>
      <c r="D278">
        <v>6.2094899999999997</v>
      </c>
      <c r="E278" s="2">
        <v>6.1731399999999996E-5</v>
      </c>
    </row>
    <row r="279" spans="3:5" x14ac:dyDescent="0.25">
      <c r="C279">
        <v>477</v>
      </c>
      <c r="D279">
        <v>6.0771499999999996</v>
      </c>
      <c r="E279" s="2">
        <v>8.3724E-5</v>
      </c>
    </row>
    <row r="280" spans="3:5" x14ac:dyDescent="0.25">
      <c r="C280">
        <v>478</v>
      </c>
      <c r="D280">
        <v>6.4274199999999997</v>
      </c>
      <c r="E280" s="2">
        <v>3.7375100000000001E-5</v>
      </c>
    </row>
    <row r="281" spans="3:5" x14ac:dyDescent="0.25">
      <c r="C281">
        <v>479</v>
      </c>
      <c r="D281">
        <v>6.4103000000000003</v>
      </c>
      <c r="E281" s="2">
        <v>3.8877800000000002E-5</v>
      </c>
    </row>
    <row r="282" spans="3:5" x14ac:dyDescent="0.25">
      <c r="C282">
        <v>480</v>
      </c>
      <c r="D282">
        <v>6.40374</v>
      </c>
      <c r="E282" s="2">
        <v>3.9469699999999999E-5</v>
      </c>
    </row>
    <row r="283" spans="3:5" x14ac:dyDescent="0.25">
      <c r="C283">
        <v>481</v>
      </c>
      <c r="D283">
        <v>6.2701099999999999</v>
      </c>
      <c r="E283" s="2">
        <v>5.3689300000000001E-5</v>
      </c>
    </row>
    <row r="284" spans="3:5" x14ac:dyDescent="0.25">
      <c r="C284">
        <v>482</v>
      </c>
      <c r="D284">
        <v>6.8812499999999996</v>
      </c>
      <c r="E284" s="2">
        <v>1.3144599999999999E-5</v>
      </c>
    </row>
    <row r="285" spans="3:5" x14ac:dyDescent="0.25">
      <c r="C285">
        <v>483</v>
      </c>
      <c r="D285">
        <v>6.4408099999999999</v>
      </c>
      <c r="E285" s="2">
        <v>3.6239999999999999E-5</v>
      </c>
    </row>
    <row r="286" spans="3:5" x14ac:dyDescent="0.25">
      <c r="C286">
        <v>484</v>
      </c>
      <c r="D286">
        <v>6.3979499999999998</v>
      </c>
      <c r="E286" s="2">
        <v>3.99987E-5</v>
      </c>
    </row>
    <row r="287" spans="3:5" x14ac:dyDescent="0.25">
      <c r="C287">
        <v>485</v>
      </c>
      <c r="D287">
        <v>6.2577400000000001</v>
      </c>
      <c r="E287" s="2">
        <v>5.5240600000000001E-5</v>
      </c>
    </row>
    <row r="288" spans="3:5" x14ac:dyDescent="0.25">
      <c r="C288">
        <v>486</v>
      </c>
      <c r="D288">
        <v>6.0535300000000003</v>
      </c>
      <c r="E288" s="2">
        <v>8.84028E-5</v>
      </c>
    </row>
    <row r="289" spans="3:5" x14ac:dyDescent="0.25">
      <c r="C289">
        <v>487</v>
      </c>
      <c r="D289">
        <v>6.0009300000000003</v>
      </c>
      <c r="E289" s="2">
        <v>9.9786300000000004E-5</v>
      </c>
    </row>
    <row r="290" spans="3:5" x14ac:dyDescent="0.25">
      <c r="C290">
        <v>488</v>
      </c>
      <c r="D290">
        <v>6.3142800000000001</v>
      </c>
      <c r="E290" s="2">
        <v>4.8497300000000001E-5</v>
      </c>
    </row>
    <row r="291" spans="3:5" x14ac:dyDescent="0.25">
      <c r="C291">
        <v>489</v>
      </c>
      <c r="D291">
        <v>6.3409199999999997</v>
      </c>
      <c r="E291" s="2">
        <v>4.5612100000000003E-5</v>
      </c>
    </row>
    <row r="292" spans="3:5" x14ac:dyDescent="0.25">
      <c r="C292">
        <v>490</v>
      </c>
      <c r="D292">
        <v>6.5463500000000003</v>
      </c>
      <c r="E292" s="2">
        <v>2.8421699999999999E-5</v>
      </c>
    </row>
    <row r="293" spans="3:5" x14ac:dyDescent="0.25">
      <c r="C293">
        <v>491</v>
      </c>
      <c r="D293">
        <v>7.6950000000000003</v>
      </c>
      <c r="E293" s="2">
        <v>2.0183499999999999E-6</v>
      </c>
    </row>
    <row r="294" spans="3:5" x14ac:dyDescent="0.25">
      <c r="C294">
        <v>492</v>
      </c>
      <c r="D294">
        <v>6.6551799999999997</v>
      </c>
      <c r="E294" s="2">
        <v>2.2121599999999998E-5</v>
      </c>
    </row>
    <row r="295" spans="3:5" x14ac:dyDescent="0.25">
      <c r="C295">
        <v>493</v>
      </c>
      <c r="D295">
        <v>6.3066700000000004</v>
      </c>
      <c r="E295" s="2">
        <v>4.9354500000000003E-5</v>
      </c>
    </row>
    <row r="296" spans="3:5" x14ac:dyDescent="0.25">
      <c r="C296">
        <v>494</v>
      </c>
      <c r="D296">
        <v>6.8506200000000002</v>
      </c>
      <c r="E296" s="2">
        <v>1.41052E-5</v>
      </c>
    </row>
    <row r="297" spans="3:5" x14ac:dyDescent="0.25">
      <c r="C297">
        <v>495</v>
      </c>
      <c r="D297">
        <v>7.0928699999999996</v>
      </c>
      <c r="E297" s="2">
        <v>8.0747099999999998E-6</v>
      </c>
    </row>
    <row r="298" spans="3:5" x14ac:dyDescent="0.25">
      <c r="C298">
        <v>496</v>
      </c>
      <c r="D298">
        <v>6.6229800000000001</v>
      </c>
      <c r="E298" s="2">
        <v>2.3824399999999998E-5</v>
      </c>
    </row>
    <row r="299" spans="3:5" x14ac:dyDescent="0.25">
      <c r="C299">
        <v>497</v>
      </c>
      <c r="D299">
        <v>6.3735900000000001</v>
      </c>
      <c r="E299" s="2">
        <v>4.23069E-5</v>
      </c>
    </row>
    <row r="300" spans="3:5" x14ac:dyDescent="0.25">
      <c r="C300">
        <v>498</v>
      </c>
      <c r="D300">
        <v>6.4173200000000001</v>
      </c>
      <c r="E300" s="2">
        <v>3.8253900000000003E-5</v>
      </c>
    </row>
    <row r="301" spans="3:5" x14ac:dyDescent="0.25">
      <c r="C301">
        <v>499</v>
      </c>
      <c r="D301">
        <v>6.1655699999999998</v>
      </c>
      <c r="E301" s="2">
        <v>6.8301900000000004E-5</v>
      </c>
    </row>
    <row r="302" spans="3:5" x14ac:dyDescent="0.25">
      <c r="C302">
        <v>500</v>
      </c>
      <c r="D302">
        <v>7.0449700000000002</v>
      </c>
      <c r="E302" s="2">
        <v>9.01644E-6</v>
      </c>
    </row>
    <row r="303" spans="3:5" x14ac:dyDescent="0.25">
      <c r="C303">
        <v>501</v>
      </c>
      <c r="D303">
        <v>7.5224900000000003</v>
      </c>
      <c r="E303" s="2">
        <v>3.0027200000000002E-6</v>
      </c>
    </row>
    <row r="304" spans="3:5" x14ac:dyDescent="0.25">
      <c r="C304">
        <v>502</v>
      </c>
      <c r="D304">
        <v>6.8569500000000003</v>
      </c>
      <c r="E304" s="2">
        <v>1.39011E-5</v>
      </c>
    </row>
    <row r="305" spans="3:5" x14ac:dyDescent="0.25">
      <c r="C305">
        <v>503</v>
      </c>
      <c r="D305">
        <v>6.9796199999999997</v>
      </c>
      <c r="E305" s="2">
        <v>1.0480500000000001E-5</v>
      </c>
    </row>
    <row r="306" spans="3:5" x14ac:dyDescent="0.25">
      <c r="C306">
        <v>504</v>
      </c>
      <c r="D306">
        <v>6.7664099999999996</v>
      </c>
      <c r="E306" s="2">
        <v>1.71235E-5</v>
      </c>
    </row>
    <row r="307" spans="3:5" x14ac:dyDescent="0.25">
      <c r="C307">
        <v>505</v>
      </c>
      <c r="D307">
        <v>7.0688300000000002</v>
      </c>
      <c r="E307" s="2">
        <v>8.5344000000000008E-6</v>
      </c>
    </row>
    <row r="308" spans="3:5" x14ac:dyDescent="0.25">
      <c r="C308">
        <v>506</v>
      </c>
      <c r="D308">
        <v>7.6958099999999998</v>
      </c>
      <c r="E308" s="2">
        <v>2.0145899999999999E-6</v>
      </c>
    </row>
    <row r="309" spans="3:5" x14ac:dyDescent="0.25">
      <c r="C309">
        <v>507</v>
      </c>
      <c r="D309">
        <v>7.5213299999999998</v>
      </c>
      <c r="E309" s="2">
        <v>3.0107100000000001E-6</v>
      </c>
    </row>
    <row r="310" spans="3:5" x14ac:dyDescent="0.25">
      <c r="C310">
        <v>508</v>
      </c>
      <c r="D310">
        <v>6.61869</v>
      </c>
      <c r="E310" s="2">
        <v>2.4061099999999999E-5</v>
      </c>
    </row>
    <row r="311" spans="3:5" x14ac:dyDescent="0.25">
      <c r="C311">
        <v>509</v>
      </c>
      <c r="D311">
        <v>7.3947200000000004</v>
      </c>
      <c r="E311" s="2">
        <v>4.0297499999999998E-6</v>
      </c>
    </row>
    <row r="312" spans="3:5" x14ac:dyDescent="0.25">
      <c r="C312">
        <v>510</v>
      </c>
      <c r="D312">
        <v>7.9970800000000004</v>
      </c>
      <c r="E312" s="2">
        <v>1.0067499999999999E-6</v>
      </c>
    </row>
    <row r="313" spans="3:5" x14ac:dyDescent="0.25">
      <c r="C313">
        <v>511</v>
      </c>
      <c r="D313">
        <v>6.9700100000000003</v>
      </c>
      <c r="E313" s="2">
        <v>1.07149E-5</v>
      </c>
    </row>
    <row r="314" spans="3:5" x14ac:dyDescent="0.25">
      <c r="C314">
        <v>512</v>
      </c>
      <c r="D314">
        <v>6.9455499999999999</v>
      </c>
      <c r="E314" s="2">
        <v>1.1335700000000001E-5</v>
      </c>
    </row>
    <row r="315" spans="3:5" x14ac:dyDescent="0.25">
      <c r="C315">
        <v>513</v>
      </c>
      <c r="D315">
        <v>6.6166200000000002</v>
      </c>
      <c r="E315" s="2">
        <v>2.41757E-5</v>
      </c>
    </row>
    <row r="316" spans="3:5" x14ac:dyDescent="0.25">
      <c r="C316">
        <v>514</v>
      </c>
      <c r="D316">
        <v>6.8773900000000001</v>
      </c>
      <c r="E316" s="2">
        <v>1.3261899999999999E-5</v>
      </c>
    </row>
    <row r="317" spans="3:5" x14ac:dyDescent="0.25">
      <c r="C317">
        <v>515</v>
      </c>
      <c r="D317">
        <v>6.4816799999999999</v>
      </c>
      <c r="E317" s="2">
        <v>3.2985299999999997E-5</v>
      </c>
    </row>
    <row r="318" spans="3:5" x14ac:dyDescent="0.25">
      <c r="C318">
        <v>516</v>
      </c>
      <c r="D318">
        <v>7.3011699999999999</v>
      </c>
      <c r="E318" s="2">
        <v>4.9984299999999998E-6</v>
      </c>
    </row>
    <row r="319" spans="3:5" x14ac:dyDescent="0.25">
      <c r="C319">
        <v>517</v>
      </c>
      <c r="D319">
        <v>6.6781699999999997</v>
      </c>
      <c r="E319" s="2">
        <v>2.0981200000000002E-5</v>
      </c>
    </row>
    <row r="320" spans="3:5" x14ac:dyDescent="0.25">
      <c r="C320">
        <v>518</v>
      </c>
      <c r="D320">
        <v>6.7206900000000003</v>
      </c>
      <c r="E320" s="2">
        <v>1.90243E-5</v>
      </c>
    </row>
    <row r="321" spans="3:5" x14ac:dyDescent="0.25">
      <c r="C321">
        <v>519</v>
      </c>
      <c r="D321">
        <v>6.5056700000000003</v>
      </c>
      <c r="E321" s="2">
        <v>3.12128E-5</v>
      </c>
    </row>
    <row r="322" spans="3:5" x14ac:dyDescent="0.25">
      <c r="C322">
        <v>520</v>
      </c>
      <c r="D322">
        <v>6.2766400000000004</v>
      </c>
      <c r="E322" s="2">
        <v>5.2888099999999999E-5</v>
      </c>
    </row>
    <row r="323" spans="3:5" x14ac:dyDescent="0.25">
      <c r="C323">
        <v>521</v>
      </c>
      <c r="D323">
        <v>6.8217400000000001</v>
      </c>
      <c r="E323" s="2">
        <v>1.5075000000000001E-5</v>
      </c>
    </row>
    <row r="324" spans="3:5" x14ac:dyDescent="0.25">
      <c r="C324">
        <v>522</v>
      </c>
      <c r="D324">
        <v>6.9993299999999996</v>
      </c>
      <c r="E324" s="2">
        <v>1.0015499999999999E-5</v>
      </c>
    </row>
    <row r="325" spans="3:5" x14ac:dyDescent="0.25">
      <c r="C325">
        <v>523</v>
      </c>
      <c r="D325">
        <v>6.24404</v>
      </c>
      <c r="E325" s="2">
        <v>5.7011600000000001E-5</v>
      </c>
    </row>
    <row r="326" spans="3:5" x14ac:dyDescent="0.25">
      <c r="C326">
        <v>524</v>
      </c>
      <c r="D326">
        <v>6.6085799999999999</v>
      </c>
      <c r="E326" s="2">
        <v>2.4627500000000001E-5</v>
      </c>
    </row>
    <row r="327" spans="3:5" x14ac:dyDescent="0.25">
      <c r="C327">
        <v>525</v>
      </c>
      <c r="D327">
        <v>6.6890700000000001</v>
      </c>
      <c r="E327" s="2">
        <v>2.0460899999999999E-5</v>
      </c>
    </row>
    <row r="328" spans="3:5" x14ac:dyDescent="0.25">
      <c r="C328">
        <v>526</v>
      </c>
      <c r="D328">
        <v>6.6894499999999999</v>
      </c>
      <c r="E328" s="2">
        <v>2.0443400000000001E-5</v>
      </c>
    </row>
    <row r="329" spans="3:5" x14ac:dyDescent="0.25">
      <c r="C329">
        <v>527</v>
      </c>
      <c r="D329">
        <v>6.3354699999999999</v>
      </c>
      <c r="E329" s="2">
        <v>4.6188099999999999E-5</v>
      </c>
    </row>
    <row r="330" spans="3:5" x14ac:dyDescent="0.25">
      <c r="C330">
        <v>528</v>
      </c>
      <c r="D330">
        <v>6.69604</v>
      </c>
      <c r="E330" s="2">
        <v>2.01354E-5</v>
      </c>
    </row>
    <row r="331" spans="3:5" x14ac:dyDescent="0.25">
      <c r="C331">
        <v>529</v>
      </c>
      <c r="D331">
        <v>7.0011000000000001</v>
      </c>
      <c r="E331" s="2">
        <v>9.9747999999999998E-6</v>
      </c>
    </row>
    <row r="332" spans="3:5" x14ac:dyDescent="0.25">
      <c r="C332">
        <v>530</v>
      </c>
      <c r="D332">
        <v>6.8250999999999999</v>
      </c>
      <c r="E332" s="2">
        <v>1.49589E-5</v>
      </c>
    </row>
    <row r="333" spans="3:5" x14ac:dyDescent="0.25">
      <c r="C333">
        <v>531</v>
      </c>
      <c r="D333">
        <v>6.6731299999999996</v>
      </c>
      <c r="E333" s="2">
        <v>2.12261E-5</v>
      </c>
    </row>
    <row r="334" spans="3:5" x14ac:dyDescent="0.25">
      <c r="C334">
        <v>532</v>
      </c>
      <c r="D334">
        <v>6.6026899999999999</v>
      </c>
      <c r="E334" s="2">
        <v>2.4963499999999999E-5</v>
      </c>
    </row>
    <row r="335" spans="3:5" x14ac:dyDescent="0.25">
      <c r="C335">
        <v>533</v>
      </c>
      <c r="D335">
        <v>6.7518399999999996</v>
      </c>
      <c r="E335" s="2">
        <v>1.77076E-5</v>
      </c>
    </row>
    <row r="336" spans="3:5" x14ac:dyDescent="0.25">
      <c r="C336">
        <v>534</v>
      </c>
      <c r="D336">
        <v>6.5366299999999997</v>
      </c>
      <c r="E336" s="2">
        <v>2.9065E-5</v>
      </c>
    </row>
    <row r="337" spans="3:5" x14ac:dyDescent="0.25">
      <c r="C337">
        <v>535</v>
      </c>
      <c r="D337">
        <v>6.6571800000000003</v>
      </c>
      <c r="E337" s="2">
        <v>2.20202E-5</v>
      </c>
    </row>
    <row r="338" spans="3:5" x14ac:dyDescent="0.25">
      <c r="C338">
        <v>536</v>
      </c>
      <c r="D338">
        <v>6.7153099999999997</v>
      </c>
      <c r="E338" s="2">
        <v>1.9261599999999999E-5</v>
      </c>
    </row>
    <row r="339" spans="3:5" x14ac:dyDescent="0.25">
      <c r="C339">
        <v>537</v>
      </c>
      <c r="D339">
        <v>7.0438599999999996</v>
      </c>
      <c r="E339" s="2">
        <v>9.0394099999999992E-6</v>
      </c>
    </row>
    <row r="340" spans="3:5" x14ac:dyDescent="0.25">
      <c r="C340">
        <v>538</v>
      </c>
      <c r="D340">
        <v>6.9576799999999999</v>
      </c>
      <c r="E340" s="2">
        <v>1.1023600000000001E-5</v>
      </c>
    </row>
    <row r="341" spans="3:5" x14ac:dyDescent="0.25">
      <c r="C341">
        <v>539</v>
      </c>
      <c r="D341">
        <v>6.8842100000000004</v>
      </c>
      <c r="E341" s="2">
        <v>1.30554E-5</v>
      </c>
    </row>
    <row r="342" spans="3:5" x14ac:dyDescent="0.25">
      <c r="C342">
        <v>540</v>
      </c>
      <c r="D342">
        <v>6.3555299999999999</v>
      </c>
      <c r="E342" s="2">
        <v>4.4103500000000002E-5</v>
      </c>
    </row>
    <row r="343" spans="3:5" x14ac:dyDescent="0.25">
      <c r="C343">
        <v>541</v>
      </c>
      <c r="D343">
        <v>6.5514200000000002</v>
      </c>
      <c r="E343" s="2">
        <v>2.8092100000000002E-5</v>
      </c>
    </row>
    <row r="344" spans="3:5" x14ac:dyDescent="0.25">
      <c r="C344">
        <v>542</v>
      </c>
      <c r="D344">
        <v>6.9602000000000004</v>
      </c>
      <c r="E344" s="2">
        <v>1.09599E-5</v>
      </c>
    </row>
    <row r="345" spans="3:5" x14ac:dyDescent="0.25">
      <c r="C345">
        <v>543</v>
      </c>
      <c r="D345">
        <v>7.0970700000000004</v>
      </c>
      <c r="E345" s="2">
        <v>7.9970699999999997E-6</v>
      </c>
    </row>
    <row r="346" spans="3:5" x14ac:dyDescent="0.25">
      <c r="C346">
        <v>544</v>
      </c>
      <c r="D346">
        <v>6.3771500000000003</v>
      </c>
      <c r="E346" s="2">
        <v>4.1961E-5</v>
      </c>
    </row>
    <row r="347" spans="3:5" x14ac:dyDescent="0.25">
      <c r="C347">
        <v>545</v>
      </c>
      <c r="D347">
        <v>6.7433399999999999</v>
      </c>
      <c r="E347" s="2">
        <v>1.8057500000000001E-5</v>
      </c>
    </row>
    <row r="348" spans="3:5" x14ac:dyDescent="0.25">
      <c r="C348">
        <v>546</v>
      </c>
      <c r="D348">
        <v>6.6214399999999998</v>
      </c>
      <c r="E348" s="2">
        <v>2.3909200000000001E-5</v>
      </c>
    </row>
    <row r="349" spans="3:5" x14ac:dyDescent="0.25">
      <c r="C349">
        <v>547</v>
      </c>
      <c r="D349">
        <v>6.8247999999999998</v>
      </c>
      <c r="E349" s="2">
        <v>1.4969399999999999E-5</v>
      </c>
    </row>
    <row r="350" spans="3:5" x14ac:dyDescent="0.25">
      <c r="C350">
        <v>548</v>
      </c>
      <c r="D350">
        <v>6.6991500000000004</v>
      </c>
      <c r="E350" s="2">
        <v>1.99917E-5</v>
      </c>
    </row>
    <row r="351" spans="3:5" x14ac:dyDescent="0.25">
      <c r="C351">
        <v>549</v>
      </c>
      <c r="D351">
        <v>6.7214</v>
      </c>
      <c r="E351" s="2">
        <v>1.89932E-5</v>
      </c>
    </row>
    <row r="352" spans="3:5" x14ac:dyDescent="0.25">
      <c r="C352">
        <v>550</v>
      </c>
      <c r="D352">
        <v>6.7706499999999998</v>
      </c>
      <c r="E352" s="2">
        <v>1.6957100000000001E-5</v>
      </c>
    </row>
    <row r="353" spans="3:5" x14ac:dyDescent="0.25">
      <c r="C353">
        <v>551</v>
      </c>
      <c r="D353">
        <v>6.40029</v>
      </c>
      <c r="E353" s="2">
        <v>3.9784199999999998E-5</v>
      </c>
    </row>
    <row r="354" spans="3:5" x14ac:dyDescent="0.25">
      <c r="C354">
        <v>552</v>
      </c>
      <c r="D354">
        <v>7.9999399999999996</v>
      </c>
      <c r="E354" s="2">
        <v>1.0001299999999999E-6</v>
      </c>
    </row>
    <row r="355" spans="3:5" x14ac:dyDescent="0.25">
      <c r="C355">
        <v>553</v>
      </c>
      <c r="D355">
        <v>6.4436200000000001</v>
      </c>
      <c r="E355" s="2">
        <v>3.6006800000000002E-5</v>
      </c>
    </row>
    <row r="356" spans="3:5" x14ac:dyDescent="0.25">
      <c r="C356">
        <v>554</v>
      </c>
      <c r="D356">
        <v>6.6734999999999998</v>
      </c>
      <c r="E356" s="2">
        <v>2.12078E-5</v>
      </c>
    </row>
    <row r="357" spans="3:5" x14ac:dyDescent="0.25">
      <c r="C357">
        <v>555</v>
      </c>
      <c r="D357">
        <v>6.1254999999999997</v>
      </c>
      <c r="E357" s="2">
        <v>7.4902999999999998E-5</v>
      </c>
    </row>
    <row r="358" spans="3:5" x14ac:dyDescent="0.25">
      <c r="C358">
        <v>556</v>
      </c>
      <c r="D358">
        <v>6.2215499999999997</v>
      </c>
      <c r="E358" s="2">
        <v>6.0041799999999998E-5</v>
      </c>
    </row>
    <row r="359" spans="3:5" x14ac:dyDescent="0.25">
      <c r="C359">
        <v>557</v>
      </c>
      <c r="D359">
        <v>6.5545200000000001</v>
      </c>
      <c r="E359" s="2">
        <v>2.78921E-5</v>
      </c>
    </row>
    <row r="360" spans="3:5" x14ac:dyDescent="0.25">
      <c r="C360">
        <v>558</v>
      </c>
      <c r="D360">
        <v>6.5830099999999998</v>
      </c>
      <c r="E360" s="2">
        <v>2.61213E-5</v>
      </c>
    </row>
    <row r="361" spans="3:5" x14ac:dyDescent="0.25">
      <c r="C361">
        <v>559</v>
      </c>
      <c r="D361">
        <v>6.5683499999999997</v>
      </c>
      <c r="E361" s="2">
        <v>2.7018000000000001E-5</v>
      </c>
    </row>
    <row r="362" spans="3:5" x14ac:dyDescent="0.25">
      <c r="C362">
        <v>560</v>
      </c>
      <c r="D362">
        <v>6.6345200000000002</v>
      </c>
      <c r="E362" s="2">
        <v>2.3199800000000001E-5</v>
      </c>
    </row>
    <row r="363" spans="3:5" x14ac:dyDescent="0.25">
      <c r="C363">
        <v>561</v>
      </c>
      <c r="D363">
        <v>6.8322700000000003</v>
      </c>
      <c r="E363" s="2">
        <v>1.47139E-5</v>
      </c>
    </row>
    <row r="364" spans="3:5" x14ac:dyDescent="0.25">
      <c r="C364">
        <v>562</v>
      </c>
      <c r="D364">
        <v>6.8322700000000003</v>
      </c>
      <c r="E364" s="2">
        <v>1.47139E-5</v>
      </c>
    </row>
    <row r="365" spans="3:5" x14ac:dyDescent="0.25">
      <c r="C365">
        <v>563</v>
      </c>
      <c r="D365">
        <v>6.5680699999999996</v>
      </c>
      <c r="E365" s="2">
        <v>2.7035299999999998E-5</v>
      </c>
    </row>
    <row r="366" spans="3:5" x14ac:dyDescent="0.25">
      <c r="C366">
        <v>564</v>
      </c>
      <c r="D366">
        <v>6.7210299999999998</v>
      </c>
      <c r="E366" s="2">
        <v>1.9009699999999999E-5</v>
      </c>
    </row>
    <row r="367" spans="3:5" x14ac:dyDescent="0.25">
      <c r="C367">
        <v>565</v>
      </c>
      <c r="D367">
        <v>8.0013400000000008</v>
      </c>
      <c r="E367" s="2">
        <v>9.9691E-7</v>
      </c>
    </row>
    <row r="368" spans="3:5" x14ac:dyDescent="0.25">
      <c r="C368">
        <v>566</v>
      </c>
      <c r="D368">
        <v>6.7234699999999998</v>
      </c>
      <c r="E368" s="2">
        <v>1.8903099999999999E-5</v>
      </c>
    </row>
    <row r="369" spans="3:5" x14ac:dyDescent="0.25">
      <c r="C369">
        <v>567</v>
      </c>
      <c r="D369">
        <v>6.4802099999999996</v>
      </c>
      <c r="E369" s="2">
        <v>3.3097299999999999E-5</v>
      </c>
    </row>
    <row r="370" spans="3:5" x14ac:dyDescent="0.25">
      <c r="C370">
        <v>568</v>
      </c>
      <c r="D370">
        <v>6.3975099999999996</v>
      </c>
      <c r="E370" s="2">
        <v>4.0039700000000002E-5</v>
      </c>
    </row>
    <row r="371" spans="3:5" x14ac:dyDescent="0.25">
      <c r="C371">
        <v>569</v>
      </c>
      <c r="D371">
        <v>6.2430599999999998</v>
      </c>
      <c r="E371" s="2">
        <v>5.7140399999999999E-5</v>
      </c>
    </row>
    <row r="372" spans="3:5" x14ac:dyDescent="0.25">
      <c r="C372">
        <v>570</v>
      </c>
      <c r="D372">
        <v>6.7035400000000003</v>
      </c>
      <c r="E372" s="2">
        <v>1.97908E-5</v>
      </c>
    </row>
    <row r="373" spans="3:5" x14ac:dyDescent="0.25">
      <c r="C373">
        <v>571</v>
      </c>
      <c r="D373">
        <v>6.7035400000000003</v>
      </c>
      <c r="E373" s="2">
        <v>1.97908E-5</v>
      </c>
    </row>
    <row r="374" spans="3:5" x14ac:dyDescent="0.25">
      <c r="C374">
        <v>572</v>
      </c>
      <c r="D374">
        <v>6.7279600000000004</v>
      </c>
      <c r="E374" s="2">
        <v>1.8708699999999999E-5</v>
      </c>
    </row>
    <row r="375" spans="3:5" x14ac:dyDescent="0.25">
      <c r="C375">
        <v>573</v>
      </c>
      <c r="D375">
        <v>8.0014000000000003</v>
      </c>
      <c r="E375" s="2">
        <v>9.9678200000000006E-7</v>
      </c>
    </row>
    <row r="376" spans="3:5" x14ac:dyDescent="0.25">
      <c r="C376">
        <v>574</v>
      </c>
      <c r="D376">
        <v>6.4096500000000001</v>
      </c>
      <c r="E376" s="2">
        <v>3.8936200000000002E-5</v>
      </c>
    </row>
    <row r="377" spans="3:5" x14ac:dyDescent="0.25">
      <c r="C377">
        <v>575</v>
      </c>
      <c r="D377">
        <v>6.8261599999999998</v>
      </c>
      <c r="E377" s="2">
        <v>1.49224E-5</v>
      </c>
    </row>
    <row r="378" spans="3:5" x14ac:dyDescent="0.25">
      <c r="C378">
        <v>576</v>
      </c>
      <c r="D378">
        <v>6.8261599999999998</v>
      </c>
      <c r="E378" s="2">
        <v>1.49224E-5</v>
      </c>
    </row>
    <row r="379" spans="3:5" x14ac:dyDescent="0.25">
      <c r="C379">
        <v>577</v>
      </c>
      <c r="D379">
        <v>6.8244199999999999</v>
      </c>
      <c r="E379" s="2">
        <v>1.4982499999999999E-5</v>
      </c>
    </row>
    <row r="380" spans="3:5" x14ac:dyDescent="0.25">
      <c r="C380">
        <v>578</v>
      </c>
      <c r="D380">
        <v>6.6601900000000001</v>
      </c>
      <c r="E380" s="2">
        <v>2.1867800000000001E-5</v>
      </c>
    </row>
    <row r="381" spans="3:5" x14ac:dyDescent="0.25">
      <c r="C381">
        <v>579</v>
      </c>
      <c r="D381">
        <v>6.70017</v>
      </c>
      <c r="E381" s="2">
        <v>1.9945E-5</v>
      </c>
    </row>
    <row r="382" spans="3:5" x14ac:dyDescent="0.25">
      <c r="C382">
        <v>580</v>
      </c>
      <c r="D382">
        <v>6.6932400000000003</v>
      </c>
      <c r="E382" s="2">
        <v>2.0265799999999998E-5</v>
      </c>
    </row>
    <row r="383" spans="3:5" x14ac:dyDescent="0.25">
      <c r="C383">
        <v>581</v>
      </c>
      <c r="D383">
        <v>6.8043800000000001</v>
      </c>
      <c r="E383" s="2">
        <v>1.56899E-5</v>
      </c>
    </row>
    <row r="384" spans="3:5" x14ac:dyDescent="0.25">
      <c r="C384">
        <v>582</v>
      </c>
      <c r="D384">
        <v>6.5076900000000002</v>
      </c>
      <c r="E384" s="2">
        <v>3.1068100000000002E-5</v>
      </c>
    </row>
    <row r="385" spans="3:5" x14ac:dyDescent="0.25">
      <c r="C385">
        <v>583</v>
      </c>
      <c r="D385">
        <v>6.7694000000000001</v>
      </c>
      <c r="E385" s="2">
        <v>1.7005899999999999E-5</v>
      </c>
    </row>
    <row r="386" spans="3:5" x14ac:dyDescent="0.25">
      <c r="C386">
        <v>584</v>
      </c>
      <c r="D386">
        <v>6.6376299999999997</v>
      </c>
      <c r="E386" s="2">
        <v>2.30341E-5</v>
      </c>
    </row>
    <row r="387" spans="3:5" x14ac:dyDescent="0.25">
      <c r="C387">
        <v>585</v>
      </c>
      <c r="D387">
        <v>7.7003000000000004</v>
      </c>
      <c r="E387" s="2">
        <v>1.9939000000000001E-6</v>
      </c>
    </row>
    <row r="388" spans="3:5" x14ac:dyDescent="0.25">
      <c r="C388">
        <v>586</v>
      </c>
      <c r="D388">
        <v>6.7448899999999998</v>
      </c>
      <c r="E388" s="2">
        <v>1.7993099999999999E-5</v>
      </c>
    </row>
    <row r="389" spans="3:5" x14ac:dyDescent="0.25">
      <c r="C389">
        <v>587</v>
      </c>
      <c r="D389">
        <v>6.7240500000000001</v>
      </c>
      <c r="E389" s="2">
        <v>1.8877700000000001E-5</v>
      </c>
    </row>
    <row r="390" spans="3:5" x14ac:dyDescent="0.25">
      <c r="C390">
        <v>588</v>
      </c>
      <c r="D390">
        <v>6.6402799999999997</v>
      </c>
      <c r="E390" s="2">
        <v>2.2893800000000001E-5</v>
      </c>
    </row>
    <row r="391" spans="3:5" x14ac:dyDescent="0.25">
      <c r="C391">
        <v>589</v>
      </c>
      <c r="D391">
        <v>6.3673999999999999</v>
      </c>
      <c r="E391" s="2">
        <v>4.2914000000000003E-5</v>
      </c>
    </row>
    <row r="392" spans="3:5" x14ac:dyDescent="0.25">
      <c r="C392">
        <v>590</v>
      </c>
      <c r="D392">
        <v>6.6573099999999998</v>
      </c>
      <c r="E392" s="2">
        <v>2.2013699999999999E-5</v>
      </c>
    </row>
    <row r="393" spans="3:5" x14ac:dyDescent="0.25">
      <c r="C393">
        <v>591</v>
      </c>
      <c r="D393">
        <v>6.4111900000000004</v>
      </c>
      <c r="E393" s="2">
        <v>3.8798199999999997E-5</v>
      </c>
    </row>
    <row r="394" spans="3:5" x14ac:dyDescent="0.25">
      <c r="C394">
        <v>592</v>
      </c>
      <c r="D394">
        <v>6.6301199999999998</v>
      </c>
      <c r="E394" s="2">
        <v>2.34356E-5</v>
      </c>
    </row>
    <row r="395" spans="3:5" x14ac:dyDescent="0.25">
      <c r="C395">
        <v>593</v>
      </c>
      <c r="D395">
        <v>6.7144000000000004</v>
      </c>
      <c r="E395" s="2">
        <v>1.9302099999999999E-5</v>
      </c>
    </row>
    <row r="396" spans="3:5" x14ac:dyDescent="0.25">
      <c r="C396">
        <v>594</v>
      </c>
      <c r="D396">
        <v>6.7513500000000004</v>
      </c>
      <c r="E396" s="2">
        <v>1.7727499999999999E-5</v>
      </c>
    </row>
    <row r="397" spans="3:5" x14ac:dyDescent="0.25">
      <c r="C397">
        <v>595</v>
      </c>
      <c r="D397">
        <v>6.7727000000000004</v>
      </c>
      <c r="E397" s="2">
        <v>1.6877200000000002E-5</v>
      </c>
    </row>
    <row r="398" spans="3:5" x14ac:dyDescent="0.25">
      <c r="C398">
        <v>596</v>
      </c>
      <c r="D398">
        <v>6.7222400000000002</v>
      </c>
      <c r="E398" s="2">
        <v>1.8956700000000001E-5</v>
      </c>
    </row>
    <row r="399" spans="3:5" x14ac:dyDescent="0.25">
      <c r="C399">
        <v>597</v>
      </c>
      <c r="D399">
        <v>7.3987400000000001</v>
      </c>
      <c r="E399" s="2">
        <v>3.9926700000000003E-6</v>
      </c>
    </row>
    <row r="400" spans="3:5" x14ac:dyDescent="0.25">
      <c r="C400">
        <v>598</v>
      </c>
      <c r="D400">
        <v>6.7881900000000002</v>
      </c>
      <c r="E400" s="2">
        <v>1.6286E-5</v>
      </c>
    </row>
    <row r="401" spans="3:5" x14ac:dyDescent="0.25">
      <c r="C401">
        <v>599</v>
      </c>
      <c r="D401">
        <v>6.8800999999999997</v>
      </c>
      <c r="E401" s="2">
        <v>1.31795E-5</v>
      </c>
    </row>
    <row r="402" spans="3:5" x14ac:dyDescent="0.25">
      <c r="C402">
        <v>600</v>
      </c>
      <c r="D402">
        <v>6.87202</v>
      </c>
      <c r="E402" s="2">
        <v>1.3427E-5</v>
      </c>
    </row>
    <row r="403" spans="3:5" x14ac:dyDescent="0.25">
      <c r="C403">
        <v>601</v>
      </c>
      <c r="D403">
        <v>6.8834099999999996</v>
      </c>
      <c r="E403" s="2">
        <v>1.30793E-5</v>
      </c>
    </row>
    <row r="404" spans="3:5" x14ac:dyDescent="0.25">
      <c r="C404">
        <v>602</v>
      </c>
      <c r="D404">
        <v>6.8564400000000001</v>
      </c>
      <c r="E404" s="2">
        <v>1.39175E-5</v>
      </c>
    </row>
    <row r="405" spans="3:5" x14ac:dyDescent="0.25">
      <c r="C405">
        <v>603</v>
      </c>
      <c r="D405">
        <v>7.5272199999999998</v>
      </c>
      <c r="E405" s="2">
        <v>2.9701300000000001E-6</v>
      </c>
    </row>
    <row r="406" spans="3:5" x14ac:dyDescent="0.25">
      <c r="C406">
        <v>604</v>
      </c>
      <c r="D406">
        <v>6.8564400000000001</v>
      </c>
      <c r="E406" s="2">
        <v>1.39175E-5</v>
      </c>
    </row>
    <row r="407" spans="3:5" x14ac:dyDescent="0.25">
      <c r="C407">
        <v>605</v>
      </c>
      <c r="D407">
        <v>6.82477</v>
      </c>
      <c r="E407" s="2">
        <v>1.49704E-5</v>
      </c>
    </row>
    <row r="408" spans="3:5" x14ac:dyDescent="0.25">
      <c r="C408">
        <v>606</v>
      </c>
      <c r="D408">
        <v>7.1559600000000003</v>
      </c>
      <c r="E408" s="2">
        <v>6.9829700000000003E-6</v>
      </c>
    </row>
    <row r="409" spans="3:5" x14ac:dyDescent="0.25">
      <c r="C409">
        <v>607</v>
      </c>
      <c r="D409">
        <v>6.8265000000000002</v>
      </c>
      <c r="E409" s="2">
        <v>1.49109E-5</v>
      </c>
    </row>
    <row r="410" spans="3:5" x14ac:dyDescent="0.25">
      <c r="C410">
        <v>608</v>
      </c>
      <c r="D410">
        <v>6.6894799999999996</v>
      </c>
      <c r="E410" s="2">
        <v>2.0441600000000001E-5</v>
      </c>
    </row>
    <row r="411" spans="3:5" x14ac:dyDescent="0.25">
      <c r="C411">
        <v>609</v>
      </c>
      <c r="D411">
        <v>6.64832</v>
      </c>
      <c r="E411" s="2">
        <v>2.2473800000000002E-5</v>
      </c>
    </row>
    <row r="412" spans="3:5" x14ac:dyDescent="0.25">
      <c r="C412">
        <v>610</v>
      </c>
      <c r="D412">
        <v>6.7704800000000001</v>
      </c>
      <c r="E412" s="2">
        <v>1.6963799999999998E-5</v>
      </c>
    </row>
    <row r="413" spans="3:5" x14ac:dyDescent="0.25">
      <c r="C413">
        <v>611</v>
      </c>
      <c r="D413">
        <v>6.3600399999999997</v>
      </c>
      <c r="E413" s="2">
        <v>4.3647799999999999E-5</v>
      </c>
    </row>
    <row r="414" spans="3:5" x14ac:dyDescent="0.25">
      <c r="C414">
        <v>612</v>
      </c>
      <c r="D414">
        <v>6.2941099999999999</v>
      </c>
      <c r="E414" s="2">
        <v>5.0802700000000001E-5</v>
      </c>
    </row>
    <row r="415" spans="3:5" x14ac:dyDescent="0.25">
      <c r="C415">
        <v>613</v>
      </c>
      <c r="D415">
        <v>6.3295599999999999</v>
      </c>
      <c r="E415" s="2">
        <v>4.6820999999999998E-5</v>
      </c>
    </row>
    <row r="416" spans="3:5" x14ac:dyDescent="0.25">
      <c r="C416">
        <v>614</v>
      </c>
      <c r="D416">
        <v>6.5104100000000003</v>
      </c>
      <c r="E416" s="2">
        <v>3.0873500000000002E-5</v>
      </c>
    </row>
    <row r="417" spans="3:5" x14ac:dyDescent="0.25">
      <c r="C417">
        <v>615</v>
      </c>
      <c r="D417">
        <v>6.6714799999999999</v>
      </c>
      <c r="E417" s="2">
        <v>2.1306900000000001E-5</v>
      </c>
    </row>
    <row r="418" spans="3:5" x14ac:dyDescent="0.25">
      <c r="C418">
        <v>616</v>
      </c>
      <c r="D418">
        <v>8.0034799999999997</v>
      </c>
      <c r="E418" s="2">
        <v>9.9202999999999997E-7</v>
      </c>
    </row>
    <row r="419" spans="3:5" x14ac:dyDescent="0.25">
      <c r="C419">
        <v>617</v>
      </c>
      <c r="D419">
        <v>6.4457100000000001</v>
      </c>
      <c r="E419" s="2">
        <v>3.5833200000000001E-5</v>
      </c>
    </row>
    <row r="420" spans="3:5" x14ac:dyDescent="0.25">
      <c r="C420">
        <v>618</v>
      </c>
      <c r="D420">
        <v>6.9070400000000003</v>
      </c>
      <c r="E420" s="2">
        <v>1.23869E-5</v>
      </c>
    </row>
    <row r="421" spans="3:5" x14ac:dyDescent="0.25">
      <c r="C421">
        <v>619</v>
      </c>
      <c r="D421">
        <v>6.9280999999999997</v>
      </c>
      <c r="E421" s="2">
        <v>1.18004E-5</v>
      </c>
    </row>
    <row r="422" spans="3:5" x14ac:dyDescent="0.25">
      <c r="C422">
        <v>620</v>
      </c>
      <c r="D422">
        <v>6.9280999999999997</v>
      </c>
      <c r="E422" s="2">
        <v>1.18004E-5</v>
      </c>
    </row>
    <row r="423" spans="3:5" x14ac:dyDescent="0.25">
      <c r="C423">
        <v>621</v>
      </c>
      <c r="D423">
        <v>7.7037300000000002</v>
      </c>
      <c r="E423" s="2">
        <v>1.9782200000000001E-6</v>
      </c>
    </row>
    <row r="424" spans="3:5" x14ac:dyDescent="0.25">
      <c r="C424">
        <v>622</v>
      </c>
      <c r="D424">
        <v>6.8115300000000003</v>
      </c>
      <c r="E424" s="2">
        <v>1.5433900000000001E-5</v>
      </c>
    </row>
    <row r="425" spans="3:5" x14ac:dyDescent="0.25">
      <c r="C425">
        <v>623</v>
      </c>
      <c r="D425">
        <v>6.8623500000000002</v>
      </c>
      <c r="E425" s="2">
        <v>1.3729300000000001E-5</v>
      </c>
    </row>
    <row r="426" spans="3:5" x14ac:dyDescent="0.25">
      <c r="C426">
        <v>624</v>
      </c>
      <c r="D426">
        <v>6.8461999999999996</v>
      </c>
      <c r="E426" s="2">
        <v>1.4249399999999999E-5</v>
      </c>
    </row>
    <row r="427" spans="3:5" x14ac:dyDescent="0.25">
      <c r="C427">
        <v>625</v>
      </c>
      <c r="D427">
        <v>6.8970200000000004</v>
      </c>
      <c r="E427" s="2">
        <v>1.26758E-5</v>
      </c>
    </row>
    <row r="428" spans="3:5" x14ac:dyDescent="0.25">
      <c r="C428">
        <v>626</v>
      </c>
      <c r="D428">
        <v>6.7854999999999999</v>
      </c>
      <c r="E428" s="2">
        <v>1.6387100000000001E-5</v>
      </c>
    </row>
    <row r="429" spans="3:5" x14ac:dyDescent="0.25">
      <c r="C429">
        <v>627</v>
      </c>
      <c r="D429">
        <v>7.1574400000000002</v>
      </c>
      <c r="E429" s="2">
        <v>6.9592299999999998E-6</v>
      </c>
    </row>
    <row r="430" spans="3:5" x14ac:dyDescent="0.25">
      <c r="C430">
        <v>628</v>
      </c>
      <c r="D430">
        <v>6.5546699999999998</v>
      </c>
      <c r="E430" s="2">
        <v>2.7882199999999999E-5</v>
      </c>
    </row>
    <row r="431" spans="3:5" x14ac:dyDescent="0.25">
      <c r="C431">
        <v>629</v>
      </c>
      <c r="D431">
        <v>7.1573799999999999</v>
      </c>
      <c r="E431" s="2">
        <v>6.9602400000000001E-6</v>
      </c>
    </row>
    <row r="432" spans="3:5" x14ac:dyDescent="0.25">
      <c r="C432">
        <v>630</v>
      </c>
      <c r="D432">
        <v>6.7420299999999997</v>
      </c>
      <c r="E432" s="2">
        <v>1.8111999999999999E-5</v>
      </c>
    </row>
    <row r="433" spans="3:5" x14ac:dyDescent="0.25">
      <c r="C433">
        <v>631</v>
      </c>
      <c r="D433">
        <v>6.8003400000000003</v>
      </c>
      <c r="E433" s="2">
        <v>1.58365E-5</v>
      </c>
    </row>
    <row r="434" spans="3:5" x14ac:dyDescent="0.25">
      <c r="C434">
        <v>632</v>
      </c>
      <c r="D434">
        <v>6.7940800000000001</v>
      </c>
      <c r="E434" s="2">
        <v>1.6066499999999999E-5</v>
      </c>
    </row>
    <row r="435" spans="3:5" x14ac:dyDescent="0.25">
      <c r="C435">
        <v>633</v>
      </c>
      <c r="D435">
        <v>6.5251599999999996</v>
      </c>
      <c r="E435" s="2">
        <v>2.9842999999999999E-5</v>
      </c>
    </row>
    <row r="436" spans="3:5" x14ac:dyDescent="0.25">
      <c r="C436">
        <v>634</v>
      </c>
      <c r="D436">
        <v>6.4836499999999999</v>
      </c>
      <c r="E436" s="2">
        <v>3.2836000000000002E-5</v>
      </c>
    </row>
    <row r="437" spans="3:5" x14ac:dyDescent="0.25">
      <c r="C437">
        <v>635</v>
      </c>
      <c r="D437">
        <v>7.22478</v>
      </c>
      <c r="E437" s="2">
        <v>5.9597099999999997E-6</v>
      </c>
    </row>
    <row r="438" spans="3:5" x14ac:dyDescent="0.25">
      <c r="C438">
        <v>636</v>
      </c>
      <c r="D438">
        <v>7.1010799999999996</v>
      </c>
      <c r="E438" s="2">
        <v>7.9234799999999999E-6</v>
      </c>
    </row>
    <row r="439" spans="3:5" x14ac:dyDescent="0.25">
      <c r="C439">
        <v>637</v>
      </c>
      <c r="D439">
        <v>6.8412499999999996</v>
      </c>
      <c r="E439" s="2">
        <v>1.44128E-5</v>
      </c>
    </row>
    <row r="440" spans="3:5" x14ac:dyDescent="0.25">
      <c r="C440">
        <v>638</v>
      </c>
      <c r="D440">
        <v>6.8606800000000003</v>
      </c>
      <c r="E440" s="2">
        <v>1.37823E-5</v>
      </c>
    </row>
    <row r="441" spans="3:5" x14ac:dyDescent="0.25">
      <c r="C441">
        <v>639</v>
      </c>
      <c r="D441">
        <v>7.3070199999999996</v>
      </c>
      <c r="E441" s="2">
        <v>4.9315600000000001E-6</v>
      </c>
    </row>
    <row r="442" spans="3:5" x14ac:dyDescent="0.25">
      <c r="C442">
        <v>640</v>
      </c>
      <c r="D442">
        <v>6.8274699999999999</v>
      </c>
      <c r="E442" s="2">
        <v>1.4877399999999999E-5</v>
      </c>
    </row>
    <row r="443" spans="3:5" x14ac:dyDescent="0.25">
      <c r="C443">
        <v>641</v>
      </c>
      <c r="D443">
        <v>6.7021100000000002</v>
      </c>
      <c r="E443" s="2">
        <v>1.9856000000000001E-5</v>
      </c>
    </row>
    <row r="444" spans="3:5" x14ac:dyDescent="0.25">
      <c r="C444">
        <v>642</v>
      </c>
      <c r="D444">
        <v>6.8010000000000002</v>
      </c>
      <c r="E444" s="2">
        <v>1.5812599999999998E-5</v>
      </c>
    </row>
    <row r="445" spans="3:5" x14ac:dyDescent="0.25">
      <c r="C445">
        <v>643</v>
      </c>
      <c r="D445">
        <v>6.6820899999999996</v>
      </c>
      <c r="E445" s="2">
        <v>2.0792500000000001E-5</v>
      </c>
    </row>
    <row r="446" spans="3:5" x14ac:dyDescent="0.25">
      <c r="C446">
        <v>644</v>
      </c>
      <c r="D446">
        <v>6.7549099999999997</v>
      </c>
      <c r="E446" s="2">
        <v>1.75827E-5</v>
      </c>
    </row>
    <row r="447" spans="3:5" x14ac:dyDescent="0.25">
      <c r="C447">
        <v>645</v>
      </c>
      <c r="D447">
        <v>6.88863</v>
      </c>
      <c r="E447" s="2">
        <v>1.29233E-5</v>
      </c>
    </row>
    <row r="448" spans="3:5" x14ac:dyDescent="0.25">
      <c r="C448">
        <v>646</v>
      </c>
      <c r="D448">
        <v>6.7016600000000004</v>
      </c>
      <c r="E448" s="2">
        <v>1.9876499999999998E-5</v>
      </c>
    </row>
    <row r="449" spans="3:5" x14ac:dyDescent="0.25">
      <c r="C449">
        <v>647</v>
      </c>
      <c r="D449">
        <v>7.0042299999999997</v>
      </c>
      <c r="E449" s="2">
        <v>9.9031199999999998E-6</v>
      </c>
    </row>
    <row r="450" spans="3:5" x14ac:dyDescent="0.25">
      <c r="C450">
        <v>648</v>
      </c>
      <c r="D450">
        <v>6.5880400000000003</v>
      </c>
      <c r="E450" s="2">
        <v>2.5820300000000001E-5</v>
      </c>
    </row>
    <row r="451" spans="3:5" x14ac:dyDescent="0.25">
      <c r="C451">
        <v>649</v>
      </c>
      <c r="D451">
        <v>6.8136099999999997</v>
      </c>
      <c r="E451" s="2">
        <v>1.5359899999999998E-5</v>
      </c>
    </row>
    <row r="452" spans="3:5" x14ac:dyDescent="0.25">
      <c r="C452">
        <v>650</v>
      </c>
      <c r="D452">
        <v>6.9040499999999998</v>
      </c>
      <c r="E452" s="2">
        <v>1.24725E-5</v>
      </c>
    </row>
    <row r="453" spans="3:5" x14ac:dyDescent="0.25">
      <c r="C453">
        <v>651</v>
      </c>
      <c r="D453">
        <v>6.92483</v>
      </c>
      <c r="E453" s="2">
        <v>1.1889700000000001E-5</v>
      </c>
    </row>
    <row r="454" spans="3:5" x14ac:dyDescent="0.25">
      <c r="C454">
        <v>652</v>
      </c>
      <c r="D454">
        <v>6.4131600000000004</v>
      </c>
      <c r="E454" s="2">
        <v>3.8622899999999999E-5</v>
      </c>
    </row>
    <row r="455" spans="3:5" x14ac:dyDescent="0.25">
      <c r="C455">
        <v>653</v>
      </c>
      <c r="D455">
        <v>7.4019700000000004</v>
      </c>
      <c r="E455" s="2">
        <v>3.9630400000000003E-6</v>
      </c>
    </row>
    <row r="456" spans="3:5" x14ac:dyDescent="0.25">
      <c r="C456">
        <v>654</v>
      </c>
      <c r="D456">
        <v>7.7025499999999996</v>
      </c>
      <c r="E456" s="2">
        <v>1.9835900000000001E-6</v>
      </c>
    </row>
    <row r="457" spans="3:5" x14ac:dyDescent="0.25">
      <c r="C457">
        <v>655</v>
      </c>
      <c r="D457">
        <v>6.62608</v>
      </c>
      <c r="E457" s="2">
        <v>2.36551E-5</v>
      </c>
    </row>
    <row r="458" spans="3:5" x14ac:dyDescent="0.25">
      <c r="C458">
        <v>656</v>
      </c>
      <c r="D458">
        <v>6.6249399999999996</v>
      </c>
      <c r="E458" s="2">
        <v>2.37171E-5</v>
      </c>
    </row>
    <row r="459" spans="3:5" x14ac:dyDescent="0.25">
      <c r="C459">
        <v>657</v>
      </c>
      <c r="D459">
        <v>6.2877900000000002</v>
      </c>
      <c r="E459" s="2">
        <v>5.15473E-5</v>
      </c>
    </row>
    <row r="460" spans="3:5" x14ac:dyDescent="0.25">
      <c r="C460">
        <v>658</v>
      </c>
      <c r="D460">
        <v>6.5720900000000002</v>
      </c>
      <c r="E460" s="2">
        <v>2.67859E-5</v>
      </c>
    </row>
    <row r="461" spans="3:5" x14ac:dyDescent="0.25">
      <c r="C461">
        <v>659</v>
      </c>
      <c r="D461">
        <v>6.7036100000000003</v>
      </c>
      <c r="E461" s="2">
        <v>1.97876E-5</v>
      </c>
    </row>
    <row r="462" spans="3:5" x14ac:dyDescent="0.25">
      <c r="C462">
        <v>660</v>
      </c>
      <c r="D462">
        <v>6.6228300000000004</v>
      </c>
      <c r="E462" s="2">
        <v>2.3832499999999999E-5</v>
      </c>
    </row>
    <row r="463" spans="3:5" x14ac:dyDescent="0.25">
      <c r="C463">
        <v>661</v>
      </c>
      <c r="D463">
        <v>6.7729200000000001</v>
      </c>
      <c r="E463" s="2">
        <v>1.68685E-5</v>
      </c>
    </row>
    <row r="464" spans="3:5" x14ac:dyDescent="0.25">
      <c r="C464">
        <v>662</v>
      </c>
      <c r="D464">
        <v>6.68208</v>
      </c>
      <c r="E464" s="2">
        <v>2.0793199999999999E-5</v>
      </c>
    </row>
    <row r="465" spans="3:5" x14ac:dyDescent="0.25">
      <c r="C465">
        <v>663</v>
      </c>
      <c r="D465">
        <v>7.4043099999999997</v>
      </c>
      <c r="E465" s="2">
        <v>3.9417300000000003E-6</v>
      </c>
    </row>
    <row r="466" spans="3:5" x14ac:dyDescent="0.25">
      <c r="C466">
        <v>664</v>
      </c>
      <c r="D466">
        <v>6.68384</v>
      </c>
      <c r="E466" s="2">
        <v>2.0709000000000001E-5</v>
      </c>
    </row>
    <row r="467" spans="3:5" x14ac:dyDescent="0.25">
      <c r="C467">
        <v>665</v>
      </c>
      <c r="D467">
        <v>6.6924200000000003</v>
      </c>
      <c r="E467" s="2">
        <v>2.0304100000000001E-5</v>
      </c>
    </row>
    <row r="468" spans="3:5" x14ac:dyDescent="0.25">
      <c r="C468">
        <v>666</v>
      </c>
      <c r="D468">
        <v>6.3915899999999999</v>
      </c>
      <c r="E468" s="2">
        <v>4.0589100000000001E-5</v>
      </c>
    </row>
    <row r="469" spans="3:5" x14ac:dyDescent="0.25">
      <c r="C469">
        <v>667</v>
      </c>
      <c r="D469">
        <v>6.4989800000000004</v>
      </c>
      <c r="E469" s="2">
        <v>3.1697299999999999E-5</v>
      </c>
    </row>
    <row r="470" spans="3:5" x14ac:dyDescent="0.25">
      <c r="C470">
        <v>668</v>
      </c>
      <c r="D470">
        <v>6.3818599999999996</v>
      </c>
      <c r="E470" s="2">
        <v>4.1508899999999998E-5</v>
      </c>
    </row>
    <row r="471" spans="3:5" x14ac:dyDescent="0.25">
      <c r="C471">
        <v>669</v>
      </c>
      <c r="D471">
        <v>6.6080500000000004</v>
      </c>
      <c r="E471" s="2">
        <v>2.4657699999999999E-5</v>
      </c>
    </row>
    <row r="472" spans="3:5" x14ac:dyDescent="0.25">
      <c r="C472">
        <v>670</v>
      </c>
      <c r="D472">
        <v>6.6080500000000004</v>
      </c>
      <c r="E472" s="2">
        <v>2.4657699999999999E-5</v>
      </c>
    </row>
    <row r="473" spans="3:5" x14ac:dyDescent="0.25">
      <c r="C473">
        <v>671</v>
      </c>
      <c r="D473">
        <v>6.6423199999999998</v>
      </c>
      <c r="E473" s="2">
        <v>2.27869E-5</v>
      </c>
    </row>
    <row r="474" spans="3:5" x14ac:dyDescent="0.25">
      <c r="C474">
        <v>672</v>
      </c>
      <c r="D474">
        <v>6.66465</v>
      </c>
      <c r="E474" s="2">
        <v>2.1644599999999999E-5</v>
      </c>
    </row>
    <row r="475" spans="3:5" x14ac:dyDescent="0.25">
      <c r="C475">
        <v>673</v>
      </c>
      <c r="D475">
        <v>6.6622300000000001</v>
      </c>
      <c r="E475" s="2">
        <v>2.17653E-5</v>
      </c>
    </row>
    <row r="476" spans="3:5" x14ac:dyDescent="0.25">
      <c r="C476">
        <v>674</v>
      </c>
      <c r="D476">
        <v>6.6735100000000003</v>
      </c>
      <c r="E476" s="2">
        <v>2.1207299999999999E-5</v>
      </c>
    </row>
    <row r="477" spans="3:5" x14ac:dyDescent="0.25">
      <c r="C477">
        <v>675</v>
      </c>
      <c r="D477">
        <v>6.6834499999999997</v>
      </c>
      <c r="E477" s="2">
        <v>2.0727700000000001E-5</v>
      </c>
    </row>
    <row r="478" spans="3:5" x14ac:dyDescent="0.25">
      <c r="C478">
        <v>676</v>
      </c>
      <c r="D478">
        <v>6.6613600000000002</v>
      </c>
      <c r="E478" s="2">
        <v>2.1809400000000002E-5</v>
      </c>
    </row>
    <row r="479" spans="3:5" x14ac:dyDescent="0.25">
      <c r="C479">
        <v>677</v>
      </c>
      <c r="D479">
        <v>6.6756900000000003</v>
      </c>
      <c r="E479" s="2">
        <v>2.1101200000000001E-5</v>
      </c>
    </row>
    <row r="480" spans="3:5" x14ac:dyDescent="0.25">
      <c r="C480">
        <v>678</v>
      </c>
      <c r="D480">
        <v>6.7095700000000003</v>
      </c>
      <c r="E480" s="2">
        <v>1.9517800000000001E-5</v>
      </c>
    </row>
    <row r="481" spans="3:5" x14ac:dyDescent="0.25">
      <c r="C481">
        <v>679</v>
      </c>
      <c r="D481">
        <v>6.6974600000000004</v>
      </c>
      <c r="E481" s="2">
        <v>2.0069699999999999E-5</v>
      </c>
    </row>
    <row r="482" spans="3:5" x14ac:dyDescent="0.25">
      <c r="C482">
        <v>680</v>
      </c>
      <c r="D482">
        <v>6.3522100000000004</v>
      </c>
      <c r="E482" s="2">
        <v>4.4441799999999999E-5</v>
      </c>
    </row>
    <row r="483" spans="3:5" x14ac:dyDescent="0.25">
      <c r="C483">
        <v>681</v>
      </c>
      <c r="D483">
        <v>6.8290199999999999</v>
      </c>
      <c r="E483" s="2">
        <v>1.48244E-5</v>
      </c>
    </row>
    <row r="484" spans="3:5" x14ac:dyDescent="0.25">
      <c r="C484">
        <v>682</v>
      </c>
      <c r="D484">
        <v>7.0048899999999996</v>
      </c>
      <c r="E484" s="2">
        <v>9.8879400000000001E-6</v>
      </c>
    </row>
    <row r="485" spans="3:5" x14ac:dyDescent="0.25">
      <c r="C485">
        <v>683</v>
      </c>
      <c r="D485">
        <v>6.5910000000000002</v>
      </c>
      <c r="E485" s="2">
        <v>2.5644599999999998E-5</v>
      </c>
    </row>
    <row r="486" spans="3:5" x14ac:dyDescent="0.25">
      <c r="C486">
        <v>684</v>
      </c>
      <c r="D486">
        <v>7.3083</v>
      </c>
      <c r="E486" s="2">
        <v>4.9170499999999998E-6</v>
      </c>
    </row>
    <row r="487" spans="3:5" x14ac:dyDescent="0.25">
      <c r="C487">
        <v>685</v>
      </c>
      <c r="D487">
        <v>6.9635899999999999</v>
      </c>
      <c r="E487" s="2">
        <v>1.0874500000000001E-5</v>
      </c>
    </row>
    <row r="488" spans="3:5" x14ac:dyDescent="0.25">
      <c r="C488">
        <v>686</v>
      </c>
      <c r="D488">
        <v>6.9492599999999998</v>
      </c>
      <c r="E488" s="2">
        <v>1.1239399999999999E-5</v>
      </c>
    </row>
    <row r="489" spans="3:5" x14ac:dyDescent="0.25">
      <c r="C489">
        <v>687</v>
      </c>
      <c r="D489">
        <v>7.30952</v>
      </c>
      <c r="E489" s="2">
        <v>4.9032199999999996E-6</v>
      </c>
    </row>
    <row r="490" spans="3:5" x14ac:dyDescent="0.25">
      <c r="C490">
        <v>688</v>
      </c>
      <c r="D490">
        <v>6.9274899999999997</v>
      </c>
      <c r="E490" s="2">
        <v>1.1817100000000001E-5</v>
      </c>
    </row>
    <row r="491" spans="3:5" x14ac:dyDescent="0.25">
      <c r="C491">
        <v>689</v>
      </c>
      <c r="D491">
        <v>7.5295800000000002</v>
      </c>
      <c r="E491" s="2">
        <v>2.9540399999999998E-6</v>
      </c>
    </row>
    <row r="492" spans="3:5" x14ac:dyDescent="0.25">
      <c r="C492">
        <v>690</v>
      </c>
      <c r="D492">
        <v>6.9617199999999997</v>
      </c>
      <c r="E492" s="2">
        <v>1.09214E-5</v>
      </c>
    </row>
    <row r="493" spans="3:5" x14ac:dyDescent="0.25">
      <c r="C493">
        <v>691</v>
      </c>
      <c r="D493">
        <v>6.9497400000000003</v>
      </c>
      <c r="E493" s="2">
        <v>1.1226999999999999E-5</v>
      </c>
    </row>
    <row r="494" spans="3:5" x14ac:dyDescent="0.25">
      <c r="C494">
        <v>692</v>
      </c>
      <c r="D494">
        <v>6.8820100000000002</v>
      </c>
      <c r="E494" s="2">
        <v>1.31217E-5</v>
      </c>
    </row>
    <row r="495" spans="3:5" x14ac:dyDescent="0.25">
      <c r="C495">
        <v>693</v>
      </c>
      <c r="D495">
        <v>7.7072200000000004</v>
      </c>
      <c r="E495" s="2">
        <v>1.9623499999999999E-6</v>
      </c>
    </row>
    <row r="496" spans="3:5" x14ac:dyDescent="0.25">
      <c r="C496">
        <v>694</v>
      </c>
      <c r="D496">
        <v>6.6091699999999998</v>
      </c>
      <c r="E496" s="2">
        <v>2.4594299999999999E-5</v>
      </c>
    </row>
    <row r="497" spans="3:5" x14ac:dyDescent="0.25">
      <c r="C497">
        <v>695</v>
      </c>
      <c r="D497">
        <v>6.59213</v>
      </c>
      <c r="E497" s="2">
        <v>2.5578399999999999E-5</v>
      </c>
    </row>
    <row r="498" spans="3:5" x14ac:dyDescent="0.25">
      <c r="C498">
        <v>696</v>
      </c>
      <c r="D498">
        <v>6.7898399999999999</v>
      </c>
      <c r="E498" s="2">
        <v>1.62243E-5</v>
      </c>
    </row>
    <row r="499" spans="3:5" x14ac:dyDescent="0.25">
      <c r="C499">
        <v>697</v>
      </c>
      <c r="D499">
        <v>6.7984400000000003</v>
      </c>
      <c r="E499" s="2">
        <v>1.59059E-5</v>
      </c>
    </row>
    <row r="500" spans="3:5" x14ac:dyDescent="0.25">
      <c r="C500">
        <v>698</v>
      </c>
      <c r="D500">
        <v>6.7118000000000002</v>
      </c>
      <c r="E500" s="2">
        <v>1.9417999999999999E-5</v>
      </c>
    </row>
    <row r="501" spans="3:5" x14ac:dyDescent="0.25">
      <c r="C501">
        <v>699</v>
      </c>
      <c r="D501">
        <v>6.7218900000000001</v>
      </c>
      <c r="E501" s="2">
        <v>1.89719E-5</v>
      </c>
    </row>
    <row r="502" spans="3:5" x14ac:dyDescent="0.25">
      <c r="C502">
        <v>700</v>
      </c>
      <c r="D502">
        <v>6.8014400000000004</v>
      </c>
      <c r="E502" s="2">
        <v>1.5796600000000001E-5</v>
      </c>
    </row>
    <row r="503" spans="3:5" x14ac:dyDescent="0.25">
      <c r="C503">
        <v>701</v>
      </c>
      <c r="D503">
        <v>6.7774599999999996</v>
      </c>
      <c r="E503" s="2">
        <v>1.6693200000000001E-5</v>
      </c>
    </row>
    <row r="504" spans="3:5" x14ac:dyDescent="0.25">
      <c r="C504">
        <v>702</v>
      </c>
      <c r="D504">
        <v>6.9274100000000001</v>
      </c>
      <c r="E504" s="2">
        <v>1.18191E-5</v>
      </c>
    </row>
    <row r="505" spans="3:5" x14ac:dyDescent="0.25">
      <c r="C505">
        <v>703</v>
      </c>
      <c r="D505">
        <v>6.7415000000000003</v>
      </c>
      <c r="E505" s="2">
        <v>1.81341E-5</v>
      </c>
    </row>
    <row r="506" spans="3:5" x14ac:dyDescent="0.25">
      <c r="C506">
        <v>704</v>
      </c>
      <c r="D506">
        <v>7.3080499999999997</v>
      </c>
      <c r="E506" s="2">
        <v>4.9198300000000003E-6</v>
      </c>
    </row>
    <row r="507" spans="3:5" x14ac:dyDescent="0.25">
      <c r="C507">
        <v>705</v>
      </c>
      <c r="D507">
        <v>6.5603800000000003</v>
      </c>
      <c r="E507" s="2">
        <v>2.7518500000000001E-5</v>
      </c>
    </row>
    <row r="508" spans="3:5" x14ac:dyDescent="0.25">
      <c r="C508">
        <v>706</v>
      </c>
      <c r="D508">
        <v>6.30023</v>
      </c>
      <c r="E508" s="2">
        <v>5.0092400000000002E-5</v>
      </c>
    </row>
    <row r="509" spans="3:5" x14ac:dyDescent="0.25">
      <c r="C509">
        <v>707</v>
      </c>
      <c r="D509">
        <v>6.7417299999999996</v>
      </c>
      <c r="E509" s="2">
        <v>1.81248E-5</v>
      </c>
    </row>
    <row r="510" spans="3:5" x14ac:dyDescent="0.25">
      <c r="C510">
        <v>708</v>
      </c>
      <c r="D510">
        <v>6.67936</v>
      </c>
      <c r="E510" s="2">
        <v>2.0923800000000001E-5</v>
      </c>
    </row>
    <row r="511" spans="3:5" x14ac:dyDescent="0.25">
      <c r="C511">
        <v>709</v>
      </c>
      <c r="D511">
        <v>6.5507900000000001</v>
      </c>
      <c r="E511" s="2">
        <v>2.81329E-5</v>
      </c>
    </row>
    <row r="512" spans="3:5" x14ac:dyDescent="0.25">
      <c r="C512">
        <v>710</v>
      </c>
      <c r="D512">
        <v>6.5720400000000003</v>
      </c>
      <c r="E512" s="2">
        <v>2.6789300000000001E-5</v>
      </c>
    </row>
    <row r="513" spans="3:5" x14ac:dyDescent="0.25">
      <c r="C513">
        <v>711</v>
      </c>
      <c r="D513">
        <v>7.0068900000000003</v>
      </c>
      <c r="E513" s="2">
        <v>9.8425100000000001E-6</v>
      </c>
    </row>
    <row r="514" spans="3:5" x14ac:dyDescent="0.25">
      <c r="C514">
        <v>712</v>
      </c>
      <c r="D514">
        <v>6.1386799999999999</v>
      </c>
      <c r="E514" s="2">
        <v>7.2664500000000002E-5</v>
      </c>
    </row>
    <row r="515" spans="3:5" x14ac:dyDescent="0.25">
      <c r="C515">
        <v>713</v>
      </c>
      <c r="D515">
        <v>6.1508900000000004</v>
      </c>
      <c r="E515" s="2">
        <v>7.0649199999999994E-5</v>
      </c>
    </row>
    <row r="516" spans="3:5" x14ac:dyDescent="0.25">
      <c r="C516">
        <v>714</v>
      </c>
      <c r="D516">
        <v>6.7516600000000002</v>
      </c>
      <c r="E516" s="2">
        <v>1.7715199999999999E-5</v>
      </c>
    </row>
    <row r="517" spans="3:5" x14ac:dyDescent="0.25">
      <c r="C517">
        <v>715</v>
      </c>
      <c r="D517">
        <v>6.8027100000000003</v>
      </c>
      <c r="E517" s="2">
        <v>1.5750400000000001E-5</v>
      </c>
    </row>
    <row r="518" spans="3:5" x14ac:dyDescent="0.25">
      <c r="C518">
        <v>716</v>
      </c>
      <c r="D518">
        <v>6.2754899999999996</v>
      </c>
      <c r="E518" s="2">
        <v>5.3028200000000002E-5</v>
      </c>
    </row>
    <row r="519" spans="3:5" x14ac:dyDescent="0.25">
      <c r="C519">
        <v>717</v>
      </c>
      <c r="D519">
        <v>6.7304599999999999</v>
      </c>
      <c r="E519" s="2">
        <v>1.8601100000000001E-5</v>
      </c>
    </row>
    <row r="520" spans="3:5" x14ac:dyDescent="0.25">
      <c r="C520">
        <v>718</v>
      </c>
      <c r="D520">
        <v>6.6287599999999998</v>
      </c>
      <c r="E520" s="2">
        <v>2.3509100000000002E-5</v>
      </c>
    </row>
    <row r="521" spans="3:5" x14ac:dyDescent="0.25">
      <c r="C521">
        <v>719</v>
      </c>
      <c r="D521">
        <v>6.6230200000000004</v>
      </c>
      <c r="E521" s="2">
        <v>2.38219E-5</v>
      </c>
    </row>
    <row r="522" spans="3:5" x14ac:dyDescent="0.25">
      <c r="C522">
        <v>720</v>
      </c>
      <c r="D522">
        <v>6.2449899999999996</v>
      </c>
      <c r="E522" s="2">
        <v>5.68873E-5</v>
      </c>
    </row>
    <row r="523" spans="3:5" x14ac:dyDescent="0.25">
      <c r="C523">
        <v>721</v>
      </c>
      <c r="D523">
        <v>6.7535699999999999</v>
      </c>
      <c r="E523" s="2">
        <v>1.7637300000000001E-5</v>
      </c>
    </row>
    <row r="524" spans="3:5" x14ac:dyDescent="0.25">
      <c r="C524">
        <v>722</v>
      </c>
      <c r="D524">
        <v>6.6553899999999997</v>
      </c>
      <c r="E524" s="2">
        <v>2.2110799999999998E-5</v>
      </c>
    </row>
    <row r="525" spans="3:5" x14ac:dyDescent="0.25">
      <c r="C525">
        <v>723</v>
      </c>
      <c r="D525">
        <v>6.6295700000000002</v>
      </c>
      <c r="E525" s="2">
        <v>2.3465800000000002E-5</v>
      </c>
    </row>
    <row r="526" spans="3:5" x14ac:dyDescent="0.25">
      <c r="C526">
        <v>724</v>
      </c>
      <c r="D526">
        <v>6.6281800000000004</v>
      </c>
      <c r="E526" s="2">
        <v>2.35409E-5</v>
      </c>
    </row>
    <row r="527" spans="3:5" x14ac:dyDescent="0.25">
      <c r="C527">
        <v>725</v>
      </c>
      <c r="D527">
        <v>6.6787400000000003</v>
      </c>
      <c r="E527" s="2">
        <v>2.0953899999999999E-5</v>
      </c>
    </row>
    <row r="528" spans="3:5" x14ac:dyDescent="0.25">
      <c r="C528">
        <v>726</v>
      </c>
      <c r="D528">
        <v>6.6727800000000004</v>
      </c>
      <c r="E528" s="2">
        <v>2.12431E-5</v>
      </c>
    </row>
    <row r="529" spans="3:5" x14ac:dyDescent="0.25">
      <c r="C529">
        <v>727</v>
      </c>
      <c r="D529">
        <v>6.4675399999999996</v>
      </c>
      <c r="E529" s="2">
        <v>3.40772E-5</v>
      </c>
    </row>
    <row r="530" spans="3:5" x14ac:dyDescent="0.25">
      <c r="C530">
        <v>728</v>
      </c>
      <c r="D530">
        <v>6.6875099999999996</v>
      </c>
      <c r="E530" s="2">
        <v>2.0534699999999998E-5</v>
      </c>
    </row>
    <row r="531" spans="3:5" x14ac:dyDescent="0.25">
      <c r="C531">
        <v>729</v>
      </c>
      <c r="D531">
        <v>6.6457199999999998</v>
      </c>
      <c r="E531" s="2">
        <v>2.2609E-5</v>
      </c>
    </row>
    <row r="532" spans="3:5" x14ac:dyDescent="0.25">
      <c r="C532">
        <v>730</v>
      </c>
      <c r="D532">
        <v>6.6358199999999998</v>
      </c>
      <c r="E532" s="2">
        <v>2.313E-5</v>
      </c>
    </row>
    <row r="533" spans="3:5" x14ac:dyDescent="0.25">
      <c r="C533">
        <v>731</v>
      </c>
      <c r="D533">
        <v>6.6358199999999998</v>
      </c>
      <c r="E533" s="2">
        <v>2.313E-5</v>
      </c>
    </row>
    <row r="534" spans="3:5" x14ac:dyDescent="0.25">
      <c r="C534">
        <v>732</v>
      </c>
      <c r="D534">
        <v>6.5787000000000004</v>
      </c>
      <c r="E534" s="2">
        <v>2.6381699999999998E-5</v>
      </c>
    </row>
    <row r="535" spans="3:5" x14ac:dyDescent="0.25">
      <c r="C535">
        <v>733</v>
      </c>
      <c r="D535">
        <v>6.5777200000000002</v>
      </c>
      <c r="E535" s="2">
        <v>2.6441400000000001E-5</v>
      </c>
    </row>
    <row r="536" spans="3:5" x14ac:dyDescent="0.25">
      <c r="C536">
        <v>734</v>
      </c>
      <c r="D536">
        <v>6.6109499999999999</v>
      </c>
      <c r="E536" s="2">
        <v>2.4493300000000001E-5</v>
      </c>
    </row>
    <row r="537" spans="3:5" x14ac:dyDescent="0.25">
      <c r="C537">
        <v>735</v>
      </c>
      <c r="D537">
        <v>6.6630399999999996</v>
      </c>
      <c r="E537" s="2">
        <v>2.1725E-5</v>
      </c>
    </row>
    <row r="538" spans="3:5" x14ac:dyDescent="0.25">
      <c r="C538">
        <v>736</v>
      </c>
      <c r="D538">
        <v>6.6630399999999996</v>
      </c>
      <c r="E538" s="2">
        <v>2.1725E-5</v>
      </c>
    </row>
    <row r="539" spans="3:5" x14ac:dyDescent="0.25">
      <c r="C539">
        <v>737</v>
      </c>
      <c r="D539">
        <v>6.67652</v>
      </c>
      <c r="E539" s="2">
        <v>2.1061100000000001E-5</v>
      </c>
    </row>
    <row r="540" spans="3:5" x14ac:dyDescent="0.25">
      <c r="C540">
        <v>738</v>
      </c>
      <c r="D540">
        <v>6.6901099999999998</v>
      </c>
      <c r="E540" s="2">
        <v>2.0412400000000001E-5</v>
      </c>
    </row>
    <row r="541" spans="3:5" x14ac:dyDescent="0.25">
      <c r="C541">
        <v>739</v>
      </c>
      <c r="D541">
        <v>6.6793199999999997</v>
      </c>
      <c r="E541" s="2">
        <v>2.0925899999999999E-5</v>
      </c>
    </row>
    <row r="542" spans="3:5" x14ac:dyDescent="0.25">
      <c r="C542">
        <v>740</v>
      </c>
      <c r="D542">
        <v>6.68675</v>
      </c>
      <c r="E542" s="2">
        <v>2.0570599999999999E-5</v>
      </c>
    </row>
    <row r="543" spans="3:5" x14ac:dyDescent="0.25">
      <c r="C543">
        <v>741</v>
      </c>
      <c r="D543">
        <v>6.68675</v>
      </c>
      <c r="E543" s="2">
        <v>2.0570599999999999E-5</v>
      </c>
    </row>
    <row r="544" spans="3:5" x14ac:dyDescent="0.25">
      <c r="C544">
        <v>742</v>
      </c>
      <c r="D544">
        <v>6.68675</v>
      </c>
      <c r="E544" s="2">
        <v>2.0570599999999999E-5</v>
      </c>
    </row>
    <row r="545" spans="3:5" x14ac:dyDescent="0.25">
      <c r="C545">
        <v>743</v>
      </c>
      <c r="D545">
        <v>6.6608700000000001</v>
      </c>
      <c r="E545" s="2">
        <v>2.18336E-5</v>
      </c>
    </row>
    <row r="546" spans="3:5" x14ac:dyDescent="0.25">
      <c r="C546">
        <v>744</v>
      </c>
      <c r="D546">
        <v>6.5807900000000004</v>
      </c>
      <c r="E546" s="2">
        <v>2.6255199999999999E-5</v>
      </c>
    </row>
    <row r="547" spans="3:5" x14ac:dyDescent="0.25">
      <c r="C547">
        <v>745</v>
      </c>
      <c r="D547">
        <v>6.6672599999999997</v>
      </c>
      <c r="E547" s="2">
        <v>2.15149E-5</v>
      </c>
    </row>
    <row r="548" spans="3:5" x14ac:dyDescent="0.25">
      <c r="C548">
        <v>746</v>
      </c>
      <c r="D548">
        <v>6.6672599999999997</v>
      </c>
      <c r="E548" s="2">
        <v>2.15149E-5</v>
      </c>
    </row>
    <row r="549" spans="3:5" x14ac:dyDescent="0.25">
      <c r="C549">
        <v>747</v>
      </c>
      <c r="D549">
        <v>6.4670800000000002</v>
      </c>
      <c r="E549" s="2">
        <v>3.4113199999999997E-5</v>
      </c>
    </row>
    <row r="550" spans="3:5" x14ac:dyDescent="0.25">
      <c r="C550">
        <v>748</v>
      </c>
      <c r="D550">
        <v>6.3499699999999999</v>
      </c>
      <c r="E550" s="2">
        <v>4.4672000000000002E-5</v>
      </c>
    </row>
    <row r="551" spans="3:5" x14ac:dyDescent="0.25">
      <c r="C551">
        <v>749</v>
      </c>
      <c r="D551">
        <v>7.1075100000000004</v>
      </c>
      <c r="E551" s="2">
        <v>7.8071000000000002E-6</v>
      </c>
    </row>
    <row r="552" spans="3:5" x14ac:dyDescent="0.25">
      <c r="C552">
        <v>750</v>
      </c>
      <c r="D552">
        <v>6.6805099999999999</v>
      </c>
      <c r="E552" s="2">
        <v>2.0868599999999999E-5</v>
      </c>
    </row>
    <row r="553" spans="3:5" x14ac:dyDescent="0.25">
      <c r="C553">
        <v>751</v>
      </c>
      <c r="D553">
        <v>6.6655100000000003</v>
      </c>
      <c r="E553" s="2">
        <v>2.16017E-5</v>
      </c>
    </row>
    <row r="554" spans="3:5" x14ac:dyDescent="0.25">
      <c r="C554">
        <v>752</v>
      </c>
      <c r="D554">
        <v>6.68377</v>
      </c>
      <c r="E554" s="2">
        <v>2.0712399999999998E-5</v>
      </c>
    </row>
    <row r="555" spans="3:5" x14ac:dyDescent="0.25">
      <c r="C555">
        <v>753</v>
      </c>
      <c r="D555">
        <v>6.7226600000000003</v>
      </c>
      <c r="E555" s="2">
        <v>1.8938100000000001E-5</v>
      </c>
    </row>
    <row r="556" spans="3:5" x14ac:dyDescent="0.25">
      <c r="C556">
        <v>754</v>
      </c>
      <c r="D556">
        <v>6.6739100000000002</v>
      </c>
      <c r="E556" s="2">
        <v>2.1187900000000001E-5</v>
      </c>
    </row>
    <row r="557" spans="3:5" x14ac:dyDescent="0.25">
      <c r="C557">
        <v>755</v>
      </c>
      <c r="D557">
        <v>6.5650500000000003</v>
      </c>
      <c r="E557" s="2">
        <v>2.7223600000000001E-5</v>
      </c>
    </row>
    <row r="558" spans="3:5" x14ac:dyDescent="0.25">
      <c r="C558">
        <v>756</v>
      </c>
      <c r="D558">
        <v>6.6314000000000002</v>
      </c>
      <c r="E558" s="2">
        <v>2.3366800000000001E-5</v>
      </c>
    </row>
    <row r="559" spans="3:5" x14ac:dyDescent="0.25">
      <c r="C559">
        <v>757</v>
      </c>
      <c r="D559">
        <v>6.7520199999999999</v>
      </c>
      <c r="E559" s="2">
        <v>1.7700300000000001E-5</v>
      </c>
    </row>
    <row r="560" spans="3:5" x14ac:dyDescent="0.25">
      <c r="C560">
        <v>758</v>
      </c>
      <c r="D560">
        <v>6.6687599999999998</v>
      </c>
      <c r="E560" s="2">
        <v>2.14407E-5</v>
      </c>
    </row>
    <row r="561" spans="3:5" x14ac:dyDescent="0.25">
      <c r="C561">
        <v>759</v>
      </c>
      <c r="D561">
        <v>6.9340400000000004</v>
      </c>
      <c r="E561" s="2">
        <v>1.1640200000000001E-5</v>
      </c>
    </row>
    <row r="562" spans="3:5" x14ac:dyDescent="0.25">
      <c r="C562">
        <v>760</v>
      </c>
      <c r="D562">
        <v>7.16892</v>
      </c>
      <c r="E562" s="2">
        <v>6.7776299999999997E-6</v>
      </c>
    </row>
    <row r="563" spans="3:5" x14ac:dyDescent="0.25">
      <c r="C563">
        <v>761</v>
      </c>
      <c r="D563">
        <v>6.9039000000000001</v>
      </c>
      <c r="E563" s="2">
        <v>1.24767E-5</v>
      </c>
    </row>
    <row r="564" spans="3:5" x14ac:dyDescent="0.25">
      <c r="C564">
        <v>762</v>
      </c>
      <c r="D564">
        <v>6.9714</v>
      </c>
      <c r="E564" s="2">
        <v>1.0680799999999999E-5</v>
      </c>
    </row>
    <row r="565" spans="3:5" x14ac:dyDescent="0.25">
      <c r="C565">
        <v>763</v>
      </c>
      <c r="D565">
        <v>6.9073700000000002</v>
      </c>
      <c r="E565" s="2">
        <v>1.2377399999999999E-5</v>
      </c>
    </row>
    <row r="566" spans="3:5" x14ac:dyDescent="0.25">
      <c r="C566">
        <v>764</v>
      </c>
      <c r="D566">
        <v>7.2341600000000001</v>
      </c>
      <c r="E566" s="2">
        <v>5.8323400000000003E-6</v>
      </c>
    </row>
    <row r="567" spans="3:5" x14ac:dyDescent="0.25">
      <c r="C567">
        <v>765</v>
      </c>
      <c r="D567">
        <v>7.0578200000000004</v>
      </c>
      <c r="E567" s="2">
        <v>8.7535100000000008E-6</v>
      </c>
    </row>
    <row r="568" spans="3:5" x14ac:dyDescent="0.25">
      <c r="C568">
        <v>766</v>
      </c>
      <c r="D568">
        <v>6.8098700000000001</v>
      </c>
      <c r="E568" s="2">
        <v>1.5492700000000002E-5</v>
      </c>
    </row>
    <row r="569" spans="3:5" x14ac:dyDescent="0.25">
      <c r="C569">
        <v>767</v>
      </c>
      <c r="D569">
        <v>6.72797</v>
      </c>
      <c r="E569" s="2">
        <v>1.8707900000000001E-5</v>
      </c>
    </row>
    <row r="570" spans="3:5" x14ac:dyDescent="0.25">
      <c r="C570">
        <v>768</v>
      </c>
      <c r="D570">
        <v>7.1108200000000004</v>
      </c>
      <c r="E570" s="2">
        <v>7.7478299999999993E-6</v>
      </c>
    </row>
    <row r="571" spans="3:5" x14ac:dyDescent="0.25">
      <c r="C571">
        <v>769</v>
      </c>
      <c r="D571">
        <v>6.4443099999999998</v>
      </c>
      <c r="E571" s="2">
        <v>3.5949599999999999E-5</v>
      </c>
    </row>
    <row r="572" spans="3:5" x14ac:dyDescent="0.25">
      <c r="C572">
        <v>770</v>
      </c>
      <c r="D572">
        <v>6.3703599999999998</v>
      </c>
      <c r="E572" s="2">
        <v>4.2622600000000001E-5</v>
      </c>
    </row>
    <row r="573" spans="3:5" x14ac:dyDescent="0.25">
      <c r="C573">
        <v>771</v>
      </c>
      <c r="D573">
        <v>6.2343000000000002</v>
      </c>
      <c r="E573" s="2">
        <v>5.8303700000000002E-5</v>
      </c>
    </row>
    <row r="574" spans="3:5" x14ac:dyDescent="0.25">
      <c r="C574">
        <v>772</v>
      </c>
      <c r="D574">
        <v>6.4003699999999997</v>
      </c>
      <c r="E574" s="2">
        <v>3.9776600000000001E-5</v>
      </c>
    </row>
    <row r="575" spans="3:5" x14ac:dyDescent="0.25">
      <c r="C575">
        <v>773</v>
      </c>
      <c r="D575">
        <v>7.0601200000000004</v>
      </c>
      <c r="E575" s="2">
        <v>8.7071699999999998E-6</v>
      </c>
    </row>
    <row r="576" spans="3:5" x14ac:dyDescent="0.25">
      <c r="C576">
        <v>774</v>
      </c>
      <c r="D576">
        <v>6.4232500000000003</v>
      </c>
      <c r="E576" s="2">
        <v>3.7735699999999999E-5</v>
      </c>
    </row>
    <row r="577" spans="3:5" x14ac:dyDescent="0.25">
      <c r="C577">
        <v>775</v>
      </c>
      <c r="D577">
        <v>6.7143800000000002</v>
      </c>
      <c r="E577" s="2">
        <v>1.9302700000000001E-5</v>
      </c>
    </row>
    <row r="578" spans="3:5" x14ac:dyDescent="0.25">
      <c r="C578">
        <v>776</v>
      </c>
      <c r="D578">
        <v>6.3518699999999999</v>
      </c>
      <c r="E578" s="2">
        <v>4.44765E-5</v>
      </c>
    </row>
    <row r="579" spans="3:5" x14ac:dyDescent="0.25">
      <c r="C579">
        <v>777</v>
      </c>
      <c r="D579">
        <v>6.4020900000000003</v>
      </c>
      <c r="E579" s="2">
        <v>3.9619200000000002E-5</v>
      </c>
    </row>
    <row r="580" spans="3:5" x14ac:dyDescent="0.25">
      <c r="C580">
        <v>778</v>
      </c>
      <c r="D580">
        <v>6.0398800000000001</v>
      </c>
      <c r="E580" s="2">
        <v>9.1226100000000004E-5</v>
      </c>
    </row>
    <row r="581" spans="3:5" x14ac:dyDescent="0.25">
      <c r="C581">
        <v>779</v>
      </c>
      <c r="D581">
        <v>5.9848800000000004</v>
      </c>
      <c r="E581" s="2">
        <v>1.03544E-4</v>
      </c>
    </row>
    <row r="582" spans="3:5" x14ac:dyDescent="0.25">
      <c r="C582">
        <v>780</v>
      </c>
      <c r="D582">
        <v>5.8961499999999996</v>
      </c>
      <c r="E582" s="2">
        <v>1.2701499999999999E-4</v>
      </c>
    </row>
    <row r="583" spans="3:5" x14ac:dyDescent="0.25">
      <c r="C583">
        <v>781</v>
      </c>
      <c r="D583">
        <v>5.7144399999999997</v>
      </c>
      <c r="E583" s="2">
        <v>1.93E-4</v>
      </c>
    </row>
    <row r="584" spans="3:5" x14ac:dyDescent="0.25">
      <c r="C584">
        <v>782</v>
      </c>
      <c r="D584">
        <v>5.7461000000000002</v>
      </c>
      <c r="E584" s="2">
        <v>1.7943399999999999E-4</v>
      </c>
    </row>
    <row r="585" spans="3:5" x14ac:dyDescent="0.25">
      <c r="C585">
        <v>783</v>
      </c>
      <c r="D585">
        <v>5.7975099999999999</v>
      </c>
      <c r="E585" s="2">
        <v>1.5940099999999999E-4</v>
      </c>
    </row>
    <row r="586" spans="3:5" x14ac:dyDescent="0.25">
      <c r="C586">
        <v>784</v>
      </c>
      <c r="D586">
        <v>5.8535000000000004</v>
      </c>
      <c r="E586" s="2">
        <v>1.40121E-4</v>
      </c>
    </row>
    <row r="587" spans="3:5" x14ac:dyDescent="0.25">
      <c r="C587">
        <v>785</v>
      </c>
      <c r="D587">
        <v>5.8431899999999999</v>
      </c>
      <c r="E587" s="2">
        <v>1.43487E-4</v>
      </c>
    </row>
    <row r="588" spans="3:5" x14ac:dyDescent="0.25">
      <c r="C588">
        <v>786</v>
      </c>
      <c r="D588">
        <v>5.88028</v>
      </c>
      <c r="E588" s="2">
        <v>1.3174199999999999E-4</v>
      </c>
    </row>
    <row r="589" spans="3:5" x14ac:dyDescent="0.25">
      <c r="C589">
        <v>787</v>
      </c>
      <c r="D589">
        <v>6.0505399999999998</v>
      </c>
      <c r="E589" s="2">
        <v>8.9013500000000004E-5</v>
      </c>
    </row>
    <row r="590" spans="3:5" x14ac:dyDescent="0.25">
      <c r="C590">
        <v>788</v>
      </c>
      <c r="D590">
        <v>5.3163900000000002</v>
      </c>
      <c r="E590" s="2">
        <v>4.8263100000000002E-4</v>
      </c>
    </row>
    <row r="591" spans="3:5" x14ac:dyDescent="0.25">
      <c r="C591">
        <v>789</v>
      </c>
      <c r="D591">
        <v>4.5091099999999997</v>
      </c>
      <c r="E591" s="2">
        <v>3.0999999999999999E-3</v>
      </c>
    </row>
    <row r="592" spans="3:5" x14ac:dyDescent="0.25">
      <c r="C592">
        <v>790</v>
      </c>
      <c r="D592">
        <v>3.90259</v>
      </c>
      <c r="E592" s="2">
        <v>1.251E-2</v>
      </c>
    </row>
    <row r="593" spans="3:5" x14ac:dyDescent="0.25">
      <c r="C593">
        <v>791</v>
      </c>
      <c r="D593">
        <v>3.2936100000000001</v>
      </c>
      <c r="E593" s="2">
        <v>5.0860000000000002E-2</v>
      </c>
    </row>
    <row r="594" spans="3:5" x14ac:dyDescent="0.25">
      <c r="C594">
        <v>792</v>
      </c>
      <c r="D594">
        <v>2.0468999999999999</v>
      </c>
      <c r="E594" s="2">
        <v>0.89763999999999999</v>
      </c>
    </row>
    <row r="595" spans="3:5" x14ac:dyDescent="0.25">
      <c r="C595">
        <v>793</v>
      </c>
      <c r="D595">
        <v>0.98089999999999999</v>
      </c>
      <c r="E595" s="2">
        <v>10.44966</v>
      </c>
    </row>
    <row r="596" spans="3:5" x14ac:dyDescent="0.25">
      <c r="C596">
        <v>794</v>
      </c>
      <c r="D596">
        <v>0.41560000000000002</v>
      </c>
      <c r="E596" s="2">
        <v>38.405990000000003</v>
      </c>
    </row>
    <row r="597" spans="3:5" x14ac:dyDescent="0.25">
      <c r="C597">
        <v>795</v>
      </c>
      <c r="D597">
        <v>0.14663000000000001</v>
      </c>
      <c r="E597" s="2">
        <v>71.346549999999993</v>
      </c>
    </row>
    <row r="598" spans="3:5" x14ac:dyDescent="0.25">
      <c r="C598">
        <v>796</v>
      </c>
      <c r="D598">
        <v>4.9549999999999997E-2</v>
      </c>
      <c r="E598" s="2">
        <v>89.218109999999996</v>
      </c>
    </row>
    <row r="599" spans="3:5" x14ac:dyDescent="0.25">
      <c r="C599">
        <v>797</v>
      </c>
      <c r="D599">
        <v>2.5690000000000001E-2</v>
      </c>
      <c r="E599" s="2">
        <v>94.257080000000002</v>
      </c>
    </row>
    <row r="600" spans="3:5" x14ac:dyDescent="0.25">
      <c r="C600">
        <v>798</v>
      </c>
      <c r="D600">
        <v>1.822E-2</v>
      </c>
      <c r="E600" s="2">
        <v>95.891249999999999</v>
      </c>
    </row>
    <row r="601" spans="3:5" x14ac:dyDescent="0.25">
      <c r="C601">
        <v>799</v>
      </c>
      <c r="D601">
        <v>1.3270000000000001E-2</v>
      </c>
      <c r="E601" s="2">
        <v>96.990679999999998</v>
      </c>
    </row>
    <row r="602" spans="3:5" x14ac:dyDescent="0.25">
      <c r="C602">
        <v>800</v>
      </c>
      <c r="D602">
        <v>1.1780000000000001E-2</v>
      </c>
      <c r="E602" s="2">
        <v>97.324910000000003</v>
      </c>
    </row>
    <row r="603" spans="3:5" x14ac:dyDescent="0.25">
      <c r="C603">
        <v>801</v>
      </c>
      <c r="D603" s="2">
        <v>1.11E-2</v>
      </c>
      <c r="E603" s="2">
        <v>97.477639999999994</v>
      </c>
    </row>
    <row r="604" spans="3:5" x14ac:dyDescent="0.25">
      <c r="C604">
        <v>802</v>
      </c>
      <c r="D604">
        <v>1.1350000000000001E-2</v>
      </c>
      <c r="E604" s="2">
        <v>97.419520000000006</v>
      </c>
    </row>
    <row r="605" spans="3:5" x14ac:dyDescent="0.25">
      <c r="C605">
        <v>803</v>
      </c>
      <c r="D605" s="2">
        <v>5.246E-2</v>
      </c>
      <c r="E605" s="2">
        <v>88.621889999999993</v>
      </c>
    </row>
    <row r="606" spans="3:5" x14ac:dyDescent="0.25">
      <c r="C606">
        <v>804</v>
      </c>
      <c r="D606">
        <v>0.21901000000000001</v>
      </c>
      <c r="E606" s="2">
        <v>60.393059999999998</v>
      </c>
    </row>
    <row r="607" spans="3:5" x14ac:dyDescent="0.25">
      <c r="C607">
        <v>805</v>
      </c>
      <c r="D607">
        <v>0.60621999999999998</v>
      </c>
      <c r="E607" s="2">
        <v>24.761559999999999</v>
      </c>
    </row>
    <row r="608" spans="3:5" x14ac:dyDescent="0.25">
      <c r="C608">
        <v>806</v>
      </c>
      <c r="D608">
        <v>1.2662</v>
      </c>
      <c r="E608" s="2">
        <v>5.4175800000000001</v>
      </c>
    </row>
    <row r="609" spans="3:5" x14ac:dyDescent="0.25">
      <c r="C609">
        <v>807</v>
      </c>
      <c r="D609" s="2">
        <v>2.2170800000000002</v>
      </c>
      <c r="E609" s="2">
        <v>0.60662000000000005</v>
      </c>
    </row>
    <row r="610" spans="3:5" x14ac:dyDescent="0.25">
      <c r="C610">
        <v>808</v>
      </c>
      <c r="D610">
        <v>3.2802699999999998</v>
      </c>
      <c r="E610" s="2">
        <v>5.2449999999999997E-2</v>
      </c>
    </row>
    <row r="611" spans="3:5" x14ac:dyDescent="0.25">
      <c r="C611">
        <v>809</v>
      </c>
      <c r="D611">
        <v>4.1156100000000002</v>
      </c>
      <c r="E611" s="2">
        <v>7.6600000000000001E-3</v>
      </c>
    </row>
    <row r="612" spans="3:5" x14ac:dyDescent="0.25">
      <c r="C612">
        <v>810</v>
      </c>
      <c r="D612">
        <v>4.8820199999999998</v>
      </c>
      <c r="E612" s="2">
        <v>1.31E-3</v>
      </c>
    </row>
    <row r="613" spans="3:5" x14ac:dyDescent="0.25">
      <c r="C613">
        <v>811</v>
      </c>
      <c r="D613">
        <v>5.6654999999999998</v>
      </c>
      <c r="E613" s="2">
        <v>2.1602399999999999E-4</v>
      </c>
    </row>
    <row r="614" spans="3:5" x14ac:dyDescent="0.25">
      <c r="C614">
        <v>812</v>
      </c>
      <c r="D614">
        <v>6.4376800000000003</v>
      </c>
      <c r="E614" s="2">
        <v>3.6502399999999998E-5</v>
      </c>
    </row>
    <row r="615" spans="3:5" x14ac:dyDescent="0.25">
      <c r="C615">
        <v>813</v>
      </c>
      <c r="D615">
        <v>6.1351100000000001</v>
      </c>
      <c r="E615" s="2">
        <v>7.3263500000000001E-5</v>
      </c>
    </row>
    <row r="616" spans="3:5" x14ac:dyDescent="0.25">
      <c r="C616">
        <v>814</v>
      </c>
      <c r="D616">
        <v>6.4222700000000001</v>
      </c>
      <c r="E616" s="2">
        <v>3.7821000000000003E-5</v>
      </c>
    </row>
    <row r="617" spans="3:5" x14ac:dyDescent="0.25">
      <c r="C617">
        <v>815</v>
      </c>
      <c r="D617">
        <v>6.6242700000000001</v>
      </c>
      <c r="E617" s="2">
        <v>2.37539E-5</v>
      </c>
    </row>
    <row r="618" spans="3:5" x14ac:dyDescent="0.25">
      <c r="C618">
        <v>816</v>
      </c>
      <c r="D618">
        <v>7.3152100000000004</v>
      </c>
      <c r="E618" s="2">
        <v>4.8393700000000002E-6</v>
      </c>
    </row>
    <row r="619" spans="3:5" x14ac:dyDescent="0.25">
      <c r="C619">
        <v>817</v>
      </c>
      <c r="D619">
        <v>6.75197</v>
      </c>
      <c r="E619" s="2">
        <v>1.7702399999999998E-5</v>
      </c>
    </row>
    <row r="620" spans="3:5" x14ac:dyDescent="0.25">
      <c r="C620">
        <v>818</v>
      </c>
      <c r="D620">
        <v>6.6885000000000003</v>
      </c>
      <c r="E620" s="2">
        <v>2.0487900000000001E-5</v>
      </c>
    </row>
    <row r="621" spans="3:5" x14ac:dyDescent="0.25">
      <c r="C621">
        <v>819</v>
      </c>
      <c r="D621">
        <v>6.6566700000000001</v>
      </c>
      <c r="E621" s="2">
        <v>2.2045999999999999E-5</v>
      </c>
    </row>
    <row r="622" spans="3:5" x14ac:dyDescent="0.25">
      <c r="C622">
        <v>820</v>
      </c>
      <c r="D622">
        <v>6.6566700000000001</v>
      </c>
      <c r="E622" s="2">
        <v>2.2045999999999999E-5</v>
      </c>
    </row>
    <row r="623" spans="3:5" x14ac:dyDescent="0.25">
      <c r="C623">
        <v>821</v>
      </c>
      <c r="D623">
        <v>6.5525000000000002</v>
      </c>
      <c r="E623" s="2">
        <v>2.8022300000000001E-5</v>
      </c>
    </row>
    <row r="624" spans="3:5" x14ac:dyDescent="0.25">
      <c r="C624">
        <v>822</v>
      </c>
      <c r="D624">
        <v>6.1288200000000002</v>
      </c>
      <c r="E624" s="2">
        <v>7.4333199999999995E-5</v>
      </c>
    </row>
    <row r="625" spans="3:5" x14ac:dyDescent="0.25">
      <c r="C625">
        <v>823</v>
      </c>
      <c r="D625">
        <v>6.4135099999999996</v>
      </c>
      <c r="E625" s="2">
        <v>3.8591099999999997E-5</v>
      </c>
    </row>
    <row r="626" spans="3:5" x14ac:dyDescent="0.25">
      <c r="C626">
        <v>824</v>
      </c>
      <c r="D626">
        <v>6.7011799999999999</v>
      </c>
      <c r="E626" s="2">
        <v>1.9898399999999999E-5</v>
      </c>
    </row>
    <row r="627" spans="3:5" x14ac:dyDescent="0.25">
      <c r="C627">
        <v>825</v>
      </c>
      <c r="D627">
        <v>7.7158199999999999</v>
      </c>
      <c r="E627" s="2">
        <v>1.9238999999999999E-6</v>
      </c>
    </row>
    <row r="628" spans="3:5" x14ac:dyDescent="0.25">
      <c r="C628">
        <v>826</v>
      </c>
      <c r="D628">
        <v>6.7175700000000003</v>
      </c>
      <c r="E628" s="2">
        <v>1.9161399999999999E-5</v>
      </c>
    </row>
    <row r="629" spans="3:5" x14ac:dyDescent="0.25">
      <c r="C629">
        <v>827</v>
      </c>
      <c r="D629">
        <v>6.7186300000000001</v>
      </c>
      <c r="E629" s="2">
        <v>1.9114699999999998E-5</v>
      </c>
    </row>
    <row r="630" spans="3:5" x14ac:dyDescent="0.25">
      <c r="C630">
        <v>828</v>
      </c>
      <c r="D630">
        <v>6.6932299999999998</v>
      </c>
      <c r="E630" s="2">
        <v>2.0265899999999999E-5</v>
      </c>
    </row>
    <row r="631" spans="3:5" x14ac:dyDescent="0.25">
      <c r="C631">
        <v>829</v>
      </c>
      <c r="D631">
        <v>6.6384999999999996</v>
      </c>
      <c r="E631" s="2">
        <v>2.2988000000000001E-5</v>
      </c>
    </row>
    <row r="632" spans="3:5" x14ac:dyDescent="0.25">
      <c r="C632">
        <v>830</v>
      </c>
      <c r="D632">
        <v>6.4549099999999999</v>
      </c>
      <c r="E632" s="2">
        <v>3.5082500000000002E-5</v>
      </c>
    </row>
    <row r="633" spans="3:5" x14ac:dyDescent="0.25">
      <c r="C633">
        <v>831</v>
      </c>
      <c r="D633">
        <v>6.1383599999999996</v>
      </c>
      <c r="E633" s="2">
        <v>7.2717299999999996E-5</v>
      </c>
    </row>
    <row r="634" spans="3:5" x14ac:dyDescent="0.25">
      <c r="C634">
        <v>832</v>
      </c>
      <c r="D634">
        <v>6.1849299999999996</v>
      </c>
      <c r="E634" s="2">
        <v>6.5322999999999998E-5</v>
      </c>
    </row>
    <row r="635" spans="3:5" x14ac:dyDescent="0.25">
      <c r="C635">
        <v>833</v>
      </c>
      <c r="D635">
        <v>6.2073700000000001</v>
      </c>
      <c r="E635" s="2">
        <v>6.2033500000000002E-5</v>
      </c>
    </row>
    <row r="636" spans="3:5" x14ac:dyDescent="0.25">
      <c r="C636">
        <v>834</v>
      </c>
      <c r="D636">
        <v>6.06351</v>
      </c>
      <c r="E636" s="2">
        <v>8.6394899999999995E-5</v>
      </c>
    </row>
    <row r="637" spans="3:5" x14ac:dyDescent="0.25">
      <c r="C637">
        <v>835</v>
      </c>
      <c r="D637">
        <v>6.3998600000000003</v>
      </c>
      <c r="E637" s="2">
        <v>3.9823700000000003E-5</v>
      </c>
    </row>
    <row r="638" spans="3:5" x14ac:dyDescent="0.25">
      <c r="C638">
        <v>836</v>
      </c>
      <c r="D638">
        <v>6.5789499999999999</v>
      </c>
      <c r="E638" s="2">
        <v>2.6366299999999999E-5</v>
      </c>
    </row>
    <row r="639" spans="3:5" x14ac:dyDescent="0.25">
      <c r="C639">
        <v>837</v>
      </c>
      <c r="D639">
        <v>6.2699699999999998</v>
      </c>
      <c r="E639" s="2">
        <v>5.37073E-5</v>
      </c>
    </row>
    <row r="640" spans="3:5" x14ac:dyDescent="0.25">
      <c r="C640">
        <v>838</v>
      </c>
      <c r="D640">
        <v>6.75563</v>
      </c>
      <c r="E640" s="2">
        <v>1.7554000000000002E-5</v>
      </c>
    </row>
    <row r="641" spans="3:5" x14ac:dyDescent="0.25">
      <c r="C641">
        <v>839</v>
      </c>
      <c r="D641">
        <v>6.6259499999999996</v>
      </c>
      <c r="E641" s="2">
        <v>2.3661700000000001E-5</v>
      </c>
    </row>
    <row r="642" spans="3:5" x14ac:dyDescent="0.25">
      <c r="C642">
        <v>840</v>
      </c>
      <c r="D642">
        <v>8.0113900000000005</v>
      </c>
      <c r="E642" s="2">
        <v>9.7411400000000009E-7</v>
      </c>
    </row>
    <row r="643" spans="3:5" x14ac:dyDescent="0.25">
      <c r="C643">
        <v>841</v>
      </c>
      <c r="D643">
        <v>6.3307900000000004</v>
      </c>
      <c r="E643" s="2">
        <v>4.6688899999999999E-5</v>
      </c>
    </row>
    <row r="644" spans="3:5" x14ac:dyDescent="0.25">
      <c r="C644">
        <v>842</v>
      </c>
      <c r="D644">
        <v>6.0017899999999997</v>
      </c>
      <c r="E644" s="2">
        <v>9.9589399999999999E-5</v>
      </c>
    </row>
    <row r="645" spans="3:5" x14ac:dyDescent="0.25">
      <c r="C645">
        <v>843</v>
      </c>
      <c r="D645">
        <v>6.2850799999999998</v>
      </c>
      <c r="E645" s="2">
        <v>5.1870999999999999E-5</v>
      </c>
    </row>
    <row r="646" spans="3:5" x14ac:dyDescent="0.25">
      <c r="C646">
        <v>844</v>
      </c>
      <c r="D646">
        <v>6.69834</v>
      </c>
      <c r="E646" s="2">
        <v>2.0028900000000001E-5</v>
      </c>
    </row>
    <row r="647" spans="3:5" x14ac:dyDescent="0.25">
      <c r="C647">
        <v>845</v>
      </c>
      <c r="D647">
        <v>6.45085</v>
      </c>
      <c r="E647" s="2">
        <v>3.54122E-5</v>
      </c>
    </row>
    <row r="648" spans="3:5" x14ac:dyDescent="0.25">
      <c r="C648">
        <v>846</v>
      </c>
      <c r="D648">
        <v>6.4159899999999999</v>
      </c>
      <c r="E648" s="2">
        <v>3.8371999999999998E-5</v>
      </c>
    </row>
    <row r="649" spans="3:5" x14ac:dyDescent="0.25">
      <c r="C649">
        <v>847</v>
      </c>
      <c r="D649">
        <v>7.1054300000000001</v>
      </c>
      <c r="E649" s="2">
        <v>7.8445299999999996E-6</v>
      </c>
    </row>
    <row r="650" spans="3:5" x14ac:dyDescent="0.25">
      <c r="C650">
        <v>848</v>
      </c>
      <c r="D650">
        <v>6.4506100000000002</v>
      </c>
      <c r="E650" s="2">
        <v>3.5431600000000001E-5</v>
      </c>
    </row>
    <row r="651" spans="3:5" x14ac:dyDescent="0.25">
      <c r="C651">
        <v>849</v>
      </c>
      <c r="D651">
        <v>5.7839400000000003</v>
      </c>
      <c r="E651" s="2">
        <v>1.64461E-4</v>
      </c>
    </row>
    <row r="652" spans="3:5" x14ac:dyDescent="0.25">
      <c r="C652">
        <v>850</v>
      </c>
      <c r="D652">
        <v>6.0170300000000001</v>
      </c>
      <c r="E652" s="2">
        <v>9.6155499999999998E-5</v>
      </c>
    </row>
    <row r="653" spans="3:5" x14ac:dyDescent="0.25">
      <c r="C653">
        <v>851</v>
      </c>
      <c r="D653">
        <v>6.0150199999999998</v>
      </c>
      <c r="E653" s="2">
        <v>9.66015E-5</v>
      </c>
    </row>
    <row r="654" spans="3:5" x14ac:dyDescent="0.25">
      <c r="C654">
        <v>852</v>
      </c>
      <c r="D654">
        <v>5.4651100000000001</v>
      </c>
      <c r="E654" s="2">
        <v>3.4268500000000002E-4</v>
      </c>
    </row>
    <row r="655" spans="3:5" x14ac:dyDescent="0.25">
      <c r="C655">
        <v>853</v>
      </c>
      <c r="D655">
        <v>5.9203400000000004</v>
      </c>
      <c r="E655" s="2">
        <v>1.2013199999999999E-4</v>
      </c>
    </row>
    <row r="656" spans="3:5" x14ac:dyDescent="0.25">
      <c r="C656">
        <v>854</v>
      </c>
      <c r="D656">
        <v>6.2671099999999997</v>
      </c>
      <c r="E656" s="2">
        <v>5.4061599999999998E-5</v>
      </c>
    </row>
    <row r="657" spans="3:5" x14ac:dyDescent="0.25">
      <c r="C657">
        <v>855</v>
      </c>
      <c r="D657">
        <v>6.0236099999999997</v>
      </c>
      <c r="E657" s="2">
        <v>9.4709400000000005E-5</v>
      </c>
    </row>
    <row r="658" spans="3:5" x14ac:dyDescent="0.25">
      <c r="C658">
        <v>856</v>
      </c>
      <c r="D658">
        <v>6.2497800000000003</v>
      </c>
      <c r="E658" s="2">
        <v>5.6262099999999998E-5</v>
      </c>
    </row>
    <row r="659" spans="3:5" x14ac:dyDescent="0.25">
      <c r="C659">
        <v>857</v>
      </c>
      <c r="D659">
        <v>5.77189</v>
      </c>
      <c r="E659" s="2">
        <v>1.6908599999999999E-4</v>
      </c>
    </row>
    <row r="660" spans="3:5" x14ac:dyDescent="0.25">
      <c r="C660">
        <v>858</v>
      </c>
      <c r="D660">
        <v>6.4736200000000004</v>
      </c>
      <c r="E660" s="2">
        <v>3.3602900000000003E-5</v>
      </c>
    </row>
    <row r="661" spans="3:5" x14ac:dyDescent="0.25">
      <c r="C661">
        <v>859</v>
      </c>
      <c r="D661">
        <v>6.3334799999999998</v>
      </c>
      <c r="E661" s="2">
        <v>4.6400699999999998E-5</v>
      </c>
    </row>
    <row r="662" spans="3:5" x14ac:dyDescent="0.25">
      <c r="C662">
        <v>860</v>
      </c>
      <c r="D662">
        <v>6.2399800000000001</v>
      </c>
      <c r="E662" s="2">
        <v>5.7546300000000002E-5</v>
      </c>
    </row>
    <row r="663" spans="3:5" x14ac:dyDescent="0.25">
      <c r="C663">
        <v>861</v>
      </c>
      <c r="D663">
        <v>6.2399800000000001</v>
      </c>
      <c r="E663" s="2">
        <v>5.7546300000000002E-5</v>
      </c>
    </row>
    <row r="664" spans="3:5" x14ac:dyDescent="0.25">
      <c r="C664">
        <v>862</v>
      </c>
      <c r="D664">
        <v>6.1790399999999996</v>
      </c>
      <c r="E664" s="2">
        <v>6.6215299999999996E-5</v>
      </c>
    </row>
    <row r="665" spans="3:5" x14ac:dyDescent="0.25">
      <c r="C665">
        <v>863</v>
      </c>
      <c r="D665">
        <v>5.0057799999999997</v>
      </c>
      <c r="E665" s="2">
        <v>9.8677199999999991E-4</v>
      </c>
    </row>
    <row r="666" spans="3:5" x14ac:dyDescent="0.25">
      <c r="C666">
        <v>864</v>
      </c>
      <c r="D666">
        <v>5.1821700000000002</v>
      </c>
      <c r="E666" s="2">
        <v>6.5740199999999996E-4</v>
      </c>
    </row>
    <row r="667" spans="3:5" x14ac:dyDescent="0.25">
      <c r="C667">
        <v>865</v>
      </c>
      <c r="D667">
        <v>6.1191399999999998</v>
      </c>
      <c r="E667" s="2">
        <v>7.6008799999999996E-5</v>
      </c>
    </row>
    <row r="668" spans="3:5" x14ac:dyDescent="0.25">
      <c r="C668">
        <v>866</v>
      </c>
      <c r="D668">
        <v>5.2234299999999996</v>
      </c>
      <c r="E668" s="2">
        <v>5.9782599999999998E-4</v>
      </c>
    </row>
    <row r="669" spans="3:5" x14ac:dyDescent="0.25">
      <c r="C669">
        <v>867</v>
      </c>
      <c r="D669">
        <v>6.1608499999999999</v>
      </c>
      <c r="E669" s="2">
        <v>6.9047999999999993E-5</v>
      </c>
    </row>
    <row r="670" spans="3:5" x14ac:dyDescent="0.25">
      <c r="C670">
        <v>868</v>
      </c>
      <c r="D670">
        <v>6.3073800000000002</v>
      </c>
      <c r="E670" s="2">
        <v>4.9274000000000003E-5</v>
      </c>
    </row>
    <row r="671" spans="3:5" x14ac:dyDescent="0.25">
      <c r="C671">
        <v>869</v>
      </c>
      <c r="D671">
        <v>6.4760299999999997</v>
      </c>
      <c r="E671" s="2">
        <v>3.3417200000000003E-5</v>
      </c>
    </row>
    <row r="672" spans="3:5" x14ac:dyDescent="0.25">
      <c r="C672">
        <v>870</v>
      </c>
      <c r="D672">
        <v>6.4760299999999997</v>
      </c>
      <c r="E672" s="2">
        <v>3.3417200000000003E-5</v>
      </c>
    </row>
    <row r="673" spans="3:5" x14ac:dyDescent="0.25">
      <c r="C673">
        <v>871</v>
      </c>
      <c r="D673">
        <v>6.46143</v>
      </c>
      <c r="E673" s="2">
        <v>3.45593E-5</v>
      </c>
    </row>
    <row r="674" spans="3:5" x14ac:dyDescent="0.25">
      <c r="C674">
        <v>872</v>
      </c>
      <c r="D674">
        <v>6.4016400000000004</v>
      </c>
      <c r="E674" s="2">
        <v>3.9661099999999999E-5</v>
      </c>
    </row>
    <row r="675" spans="3:5" x14ac:dyDescent="0.25">
      <c r="C675">
        <v>873</v>
      </c>
      <c r="D675">
        <v>6.2274900000000004</v>
      </c>
      <c r="E675" s="2">
        <v>5.9225100000000003E-5</v>
      </c>
    </row>
    <row r="676" spans="3:5" x14ac:dyDescent="0.25">
      <c r="C676">
        <v>874</v>
      </c>
      <c r="D676">
        <v>6.0956999999999999</v>
      </c>
      <c r="E676" s="2">
        <v>8.0222400000000006E-5</v>
      </c>
    </row>
    <row r="677" spans="3:5" x14ac:dyDescent="0.25">
      <c r="C677">
        <v>875</v>
      </c>
      <c r="D677">
        <v>5.09206</v>
      </c>
      <c r="E677" s="2">
        <v>8.0898199999999997E-4</v>
      </c>
    </row>
    <row r="678" spans="3:5" x14ac:dyDescent="0.25">
      <c r="C678">
        <v>876</v>
      </c>
      <c r="D678">
        <v>5.6226599999999998</v>
      </c>
      <c r="E678" s="2">
        <v>2.3841800000000001E-4</v>
      </c>
    </row>
    <row r="679" spans="3:5" x14ac:dyDescent="0.25">
      <c r="C679">
        <v>877</v>
      </c>
      <c r="D679">
        <v>5.1327299999999996</v>
      </c>
      <c r="E679" s="2">
        <v>7.3666699999999999E-4</v>
      </c>
    </row>
    <row r="680" spans="3:5" x14ac:dyDescent="0.25">
      <c r="C680">
        <v>878</v>
      </c>
      <c r="D680">
        <v>5.51389</v>
      </c>
      <c r="E680" s="2">
        <v>3.0627699999999998E-4</v>
      </c>
    </row>
    <row r="681" spans="3:5" x14ac:dyDescent="0.25">
      <c r="C681">
        <v>879</v>
      </c>
      <c r="D681">
        <v>5.63591</v>
      </c>
      <c r="E681" s="2">
        <v>2.3125700000000001E-4</v>
      </c>
    </row>
    <row r="682" spans="3:5" x14ac:dyDescent="0.25">
      <c r="C682">
        <v>880</v>
      </c>
      <c r="D682">
        <v>5.9926599999999999</v>
      </c>
      <c r="E682" s="2">
        <v>1.0170600000000001E-4</v>
      </c>
    </row>
    <row r="683" spans="3:5" x14ac:dyDescent="0.25">
      <c r="C683">
        <v>881</v>
      </c>
      <c r="D683">
        <v>5.9349499999999997</v>
      </c>
      <c r="E683" s="2">
        <v>1.1615799999999999E-4</v>
      </c>
    </row>
    <row r="684" spans="3:5" x14ac:dyDescent="0.25">
      <c r="C684">
        <v>882</v>
      </c>
      <c r="D684">
        <v>6.1090900000000001</v>
      </c>
      <c r="E684" s="2">
        <v>7.7786899999999999E-5</v>
      </c>
    </row>
    <row r="685" spans="3:5" x14ac:dyDescent="0.25">
      <c r="C685">
        <v>883</v>
      </c>
      <c r="D685">
        <v>6.1476199999999999</v>
      </c>
      <c r="E685" s="2">
        <v>7.1183300000000007E-5</v>
      </c>
    </row>
    <row r="686" spans="3:5" x14ac:dyDescent="0.25">
      <c r="C686">
        <v>884</v>
      </c>
      <c r="D686">
        <v>5.7810899999999998</v>
      </c>
      <c r="E686" s="2">
        <v>1.6554199999999999E-4</v>
      </c>
    </row>
    <row r="687" spans="3:5" x14ac:dyDescent="0.25">
      <c r="C687">
        <v>885</v>
      </c>
      <c r="D687">
        <v>5.1033400000000002</v>
      </c>
      <c r="E687" s="2">
        <v>7.8824600000000004E-4</v>
      </c>
    </row>
    <row r="688" spans="3:5" x14ac:dyDescent="0.25">
      <c r="C688">
        <v>886</v>
      </c>
      <c r="D688">
        <v>6.2490399999999999</v>
      </c>
      <c r="E688" s="2">
        <v>5.63587E-5</v>
      </c>
    </row>
    <row r="689" spans="3:5" x14ac:dyDescent="0.25">
      <c r="C689">
        <v>887</v>
      </c>
      <c r="D689">
        <v>6.1891299999999996</v>
      </c>
      <c r="E689" s="2">
        <v>6.4694800000000003E-5</v>
      </c>
    </row>
    <row r="690" spans="3:5" x14ac:dyDescent="0.25">
      <c r="C690">
        <v>888</v>
      </c>
      <c r="D690">
        <v>6.1187300000000002</v>
      </c>
      <c r="E690" s="2">
        <v>7.6079800000000003E-5</v>
      </c>
    </row>
    <row r="691" spans="3:5" x14ac:dyDescent="0.25">
      <c r="C691">
        <v>889</v>
      </c>
      <c r="D691">
        <v>6.2208300000000003</v>
      </c>
      <c r="E691" s="2">
        <v>6.0140699999999998E-5</v>
      </c>
    </row>
    <row r="692" spans="3:5" x14ac:dyDescent="0.25">
      <c r="C692">
        <v>890</v>
      </c>
      <c r="D692">
        <v>5.7092999999999998</v>
      </c>
      <c r="E692" s="2">
        <v>1.9529899999999999E-4</v>
      </c>
    </row>
    <row r="693" spans="3:5" x14ac:dyDescent="0.25">
      <c r="C693">
        <v>891</v>
      </c>
      <c r="D693">
        <v>6.1608299999999998</v>
      </c>
      <c r="E693" s="2">
        <v>6.9051800000000002E-5</v>
      </c>
    </row>
    <row r="694" spans="3:5" x14ac:dyDescent="0.25">
      <c r="C694">
        <v>892</v>
      </c>
      <c r="D694">
        <v>5.5140200000000004</v>
      </c>
      <c r="E694" s="2">
        <v>3.0618399999999998E-4</v>
      </c>
    </row>
    <row r="695" spans="3:5" x14ac:dyDescent="0.25">
      <c r="C695">
        <v>893</v>
      </c>
      <c r="D695">
        <v>5.9693699999999996</v>
      </c>
      <c r="E695" s="2">
        <v>1.0730699999999999E-4</v>
      </c>
    </row>
    <row r="696" spans="3:5" x14ac:dyDescent="0.25">
      <c r="C696">
        <v>894</v>
      </c>
      <c r="D696">
        <v>5.9693699999999996</v>
      </c>
      <c r="E696" s="2">
        <v>1.0730699999999999E-4</v>
      </c>
    </row>
    <row r="697" spans="3:5" x14ac:dyDescent="0.25">
      <c r="C697">
        <v>895</v>
      </c>
      <c r="D697">
        <v>5.8532200000000003</v>
      </c>
      <c r="E697" s="2">
        <v>1.4020999999999999E-4</v>
      </c>
    </row>
    <row r="698" spans="3:5" x14ac:dyDescent="0.25">
      <c r="C698">
        <v>896</v>
      </c>
      <c r="D698">
        <v>5.1900300000000001</v>
      </c>
      <c r="E698" s="2">
        <v>6.4560699999999997E-4</v>
      </c>
    </row>
    <row r="699" spans="3:5" x14ac:dyDescent="0.25">
      <c r="C699">
        <v>897</v>
      </c>
      <c r="D699">
        <v>5.1969500000000002</v>
      </c>
      <c r="E699" s="2">
        <v>6.3540700000000005E-4</v>
      </c>
    </row>
    <row r="700" spans="3:5" x14ac:dyDescent="0.25">
      <c r="C700">
        <v>898</v>
      </c>
      <c r="D700">
        <v>6.17591</v>
      </c>
      <c r="E700" s="2">
        <v>6.6694399999999996E-5</v>
      </c>
    </row>
    <row r="701" spans="3:5" x14ac:dyDescent="0.25">
      <c r="C701">
        <v>899</v>
      </c>
      <c r="D701">
        <v>6.0296200000000004</v>
      </c>
      <c r="E701" s="2">
        <v>9.3406999999999995E-5</v>
      </c>
    </row>
    <row r="702" spans="3:5" x14ac:dyDescent="0.25">
      <c r="C702">
        <v>900</v>
      </c>
      <c r="D702">
        <v>6.12371</v>
      </c>
      <c r="E702" s="2">
        <v>7.5212900000000006E-5</v>
      </c>
    </row>
    <row r="703" spans="3:5" x14ac:dyDescent="0.25">
      <c r="C703">
        <v>901</v>
      </c>
      <c r="D703">
        <v>6.29148</v>
      </c>
      <c r="E703" s="2">
        <v>5.11115E-5</v>
      </c>
    </row>
    <row r="704" spans="3:5" x14ac:dyDescent="0.25">
      <c r="C704">
        <v>902</v>
      </c>
      <c r="D704">
        <v>5.843</v>
      </c>
      <c r="E704" s="2">
        <v>1.4354999999999999E-4</v>
      </c>
    </row>
    <row r="705" spans="3:5" x14ac:dyDescent="0.25">
      <c r="C705">
        <v>903</v>
      </c>
      <c r="D705">
        <v>5.3833900000000003</v>
      </c>
      <c r="E705" s="2">
        <v>4.1362799999999998E-4</v>
      </c>
    </row>
    <row r="706" spans="3:5" x14ac:dyDescent="0.25">
      <c r="C706">
        <v>904</v>
      </c>
      <c r="D706">
        <v>6.3474399999999997</v>
      </c>
      <c r="E706" s="2">
        <v>4.4932399999999997E-5</v>
      </c>
    </row>
    <row r="707" spans="3:5" x14ac:dyDescent="0.25">
      <c r="C707">
        <v>905</v>
      </c>
      <c r="D707">
        <v>6.3474399999999997</v>
      </c>
      <c r="E707" s="2">
        <v>4.4932399999999997E-5</v>
      </c>
    </row>
    <row r="708" spans="3:5" x14ac:dyDescent="0.25">
      <c r="C708">
        <v>906</v>
      </c>
      <c r="D708">
        <v>5.7005800000000004</v>
      </c>
      <c r="E708" s="2">
        <v>1.9926199999999999E-4</v>
      </c>
    </row>
    <row r="709" spans="3:5" x14ac:dyDescent="0.25">
      <c r="C709">
        <v>907</v>
      </c>
      <c r="D709">
        <v>6.4426600000000001</v>
      </c>
      <c r="E709" s="2">
        <v>3.60859E-5</v>
      </c>
    </row>
    <row r="710" spans="3:5" x14ac:dyDescent="0.25">
      <c r="C710">
        <v>908</v>
      </c>
      <c r="D710">
        <v>6.5889499999999996</v>
      </c>
      <c r="E710" s="2">
        <v>2.5766E-5</v>
      </c>
    </row>
    <row r="711" spans="3:5" x14ac:dyDescent="0.25">
      <c r="C711">
        <v>909</v>
      </c>
      <c r="D711">
        <v>6.4360499999999998</v>
      </c>
      <c r="E711" s="2">
        <v>3.66395E-5</v>
      </c>
    </row>
    <row r="712" spans="3:5" x14ac:dyDescent="0.25">
      <c r="C712">
        <v>910</v>
      </c>
      <c r="D712">
        <v>6.2800099999999999</v>
      </c>
      <c r="E712" s="2">
        <v>5.2479299999999997E-5</v>
      </c>
    </row>
    <row r="713" spans="3:5" x14ac:dyDescent="0.25">
      <c r="C713">
        <v>911</v>
      </c>
      <c r="D713">
        <v>6.3910600000000004</v>
      </c>
      <c r="E713" s="2">
        <v>4.0638800000000001E-5</v>
      </c>
    </row>
    <row r="714" spans="3:5" x14ac:dyDescent="0.25">
      <c r="C714">
        <v>912</v>
      </c>
      <c r="D714">
        <v>6.3910600000000004</v>
      </c>
      <c r="E714" s="2">
        <v>4.0638800000000001E-5</v>
      </c>
    </row>
    <row r="715" spans="3:5" x14ac:dyDescent="0.25">
      <c r="C715">
        <v>913</v>
      </c>
      <c r="D715">
        <v>5.3238700000000003</v>
      </c>
      <c r="E715" s="2">
        <v>4.7437999999999999E-4</v>
      </c>
    </row>
    <row r="716" spans="3:5" x14ac:dyDescent="0.25">
      <c r="C716">
        <v>914</v>
      </c>
      <c r="D716">
        <v>5.2956599999999998</v>
      </c>
      <c r="E716" s="2">
        <v>5.0622500000000001E-4</v>
      </c>
    </row>
    <row r="717" spans="3:5" x14ac:dyDescent="0.25">
      <c r="C717">
        <v>915</v>
      </c>
      <c r="D717">
        <v>6.4057599999999999</v>
      </c>
      <c r="E717" s="2">
        <v>3.9285800000000003E-5</v>
      </c>
    </row>
    <row r="718" spans="3:5" x14ac:dyDescent="0.25">
      <c r="C718">
        <v>916</v>
      </c>
      <c r="D718">
        <v>6.4057599999999999</v>
      </c>
      <c r="E718" s="2">
        <v>3.9285800000000003E-5</v>
      </c>
    </row>
    <row r="719" spans="3:5" x14ac:dyDescent="0.25">
      <c r="C719">
        <v>917</v>
      </c>
      <c r="D719">
        <v>6.4057599999999999</v>
      </c>
      <c r="E719" s="2">
        <v>3.9285800000000003E-5</v>
      </c>
    </row>
    <row r="720" spans="3:5" x14ac:dyDescent="0.25">
      <c r="C720">
        <v>918</v>
      </c>
      <c r="D720">
        <v>6.8323499999999999</v>
      </c>
      <c r="E720" s="2">
        <v>1.4711299999999999E-5</v>
      </c>
    </row>
    <row r="721" spans="3:5" x14ac:dyDescent="0.25">
      <c r="C721">
        <v>919</v>
      </c>
      <c r="D721">
        <v>6.6057199999999998</v>
      </c>
      <c r="E721" s="2">
        <v>2.4790099999999998E-5</v>
      </c>
    </row>
    <row r="722" spans="3:5" x14ac:dyDescent="0.25">
      <c r="C722">
        <v>920</v>
      </c>
      <c r="D722">
        <v>6.4700899999999999</v>
      </c>
      <c r="E722" s="2">
        <v>3.3877600000000002E-5</v>
      </c>
    </row>
    <row r="723" spans="3:5" x14ac:dyDescent="0.25">
      <c r="C723">
        <v>921</v>
      </c>
      <c r="D723">
        <v>6.3355499999999996</v>
      </c>
      <c r="E723" s="2">
        <v>4.6179500000000001E-5</v>
      </c>
    </row>
    <row r="724" spans="3:5" x14ac:dyDescent="0.25">
      <c r="C724">
        <v>922</v>
      </c>
      <c r="D724">
        <v>5.7191400000000003</v>
      </c>
      <c r="E724" s="2">
        <v>1.9092299999999999E-4</v>
      </c>
    </row>
    <row r="725" spans="3:5" x14ac:dyDescent="0.25">
      <c r="C725">
        <v>923</v>
      </c>
      <c r="D725">
        <v>6.3208500000000001</v>
      </c>
      <c r="E725" s="2">
        <v>4.7769899999999998E-5</v>
      </c>
    </row>
    <row r="726" spans="3:5" x14ac:dyDescent="0.25">
      <c r="C726">
        <v>924</v>
      </c>
      <c r="D726">
        <v>5.4793000000000003</v>
      </c>
      <c r="E726" s="2">
        <v>3.3166800000000002E-4</v>
      </c>
    </row>
    <row r="727" spans="3:5" x14ac:dyDescent="0.25">
      <c r="C727">
        <v>925</v>
      </c>
      <c r="D727">
        <v>5.4891699999999997</v>
      </c>
      <c r="E727" s="2">
        <v>3.2421000000000001E-4</v>
      </c>
    </row>
    <row r="728" spans="3:5" x14ac:dyDescent="0.25">
      <c r="C728">
        <v>926</v>
      </c>
      <c r="D728">
        <v>6.0984999999999996</v>
      </c>
      <c r="E728" s="2">
        <v>7.9708000000000003E-5</v>
      </c>
    </row>
    <row r="729" spans="3:5" x14ac:dyDescent="0.25">
      <c r="C729">
        <v>927</v>
      </c>
      <c r="D729">
        <v>6.1256199999999996</v>
      </c>
      <c r="E729" s="2">
        <v>7.4882900000000001E-5</v>
      </c>
    </row>
    <row r="730" spans="3:5" x14ac:dyDescent="0.25">
      <c r="C730">
        <v>928</v>
      </c>
      <c r="D730">
        <v>6.1486200000000002</v>
      </c>
      <c r="E730" s="2">
        <v>7.10195E-5</v>
      </c>
    </row>
    <row r="731" spans="3:5" x14ac:dyDescent="0.25">
      <c r="C731">
        <v>929</v>
      </c>
      <c r="D731">
        <v>5.4810499999999998</v>
      </c>
      <c r="E731" s="2">
        <v>3.3033500000000001E-4</v>
      </c>
    </row>
    <row r="732" spans="3:5" x14ac:dyDescent="0.25">
      <c r="C732">
        <v>930</v>
      </c>
      <c r="D732">
        <v>5.9178300000000004</v>
      </c>
      <c r="E732" s="2">
        <v>1.20829E-4</v>
      </c>
    </row>
    <row r="733" spans="3:5" x14ac:dyDescent="0.25">
      <c r="C733">
        <v>931</v>
      </c>
      <c r="D733">
        <v>5.9632100000000001</v>
      </c>
      <c r="E733" s="2">
        <v>1.0883999999999999E-4</v>
      </c>
    </row>
    <row r="734" spans="3:5" x14ac:dyDescent="0.25">
      <c r="C734">
        <v>932</v>
      </c>
      <c r="D734">
        <v>6.9070400000000003</v>
      </c>
      <c r="E734" s="2">
        <v>1.2386699999999999E-5</v>
      </c>
    </row>
    <row r="735" spans="3:5" x14ac:dyDescent="0.25">
      <c r="C735">
        <v>933</v>
      </c>
      <c r="D735">
        <v>6.2196999999999996</v>
      </c>
      <c r="E735" s="2">
        <v>6.0297100000000002E-5</v>
      </c>
    </row>
    <row r="736" spans="3:5" x14ac:dyDescent="0.25">
      <c r="C736">
        <v>934</v>
      </c>
      <c r="D736">
        <v>5.6632100000000003</v>
      </c>
      <c r="E736" s="2">
        <v>2.17166E-4</v>
      </c>
    </row>
    <row r="737" spans="3:5" x14ac:dyDescent="0.25">
      <c r="C737">
        <v>935</v>
      </c>
      <c r="D737">
        <v>5.9449899999999998</v>
      </c>
      <c r="E737" s="2">
        <v>1.13503E-4</v>
      </c>
    </row>
    <row r="738" spans="3:5" x14ac:dyDescent="0.25">
      <c r="C738">
        <v>936</v>
      </c>
      <c r="D738">
        <v>6.5239200000000004</v>
      </c>
      <c r="E738" s="2">
        <v>2.99284E-5</v>
      </c>
    </row>
    <row r="739" spans="3:5" x14ac:dyDescent="0.25">
      <c r="C739">
        <v>937</v>
      </c>
      <c r="D739">
        <v>6.4268200000000002</v>
      </c>
      <c r="E739" s="2">
        <v>3.7426299999999998E-5</v>
      </c>
    </row>
    <row r="740" spans="3:5" x14ac:dyDescent="0.25">
      <c r="C740">
        <v>938</v>
      </c>
      <c r="D740">
        <v>6.3270400000000002</v>
      </c>
      <c r="E740" s="2">
        <v>4.7093099999999998E-5</v>
      </c>
    </row>
    <row r="741" spans="3:5" x14ac:dyDescent="0.25">
      <c r="C741">
        <v>939</v>
      </c>
      <c r="D741">
        <v>6.44224</v>
      </c>
      <c r="E741" s="2">
        <v>3.6120900000000002E-5</v>
      </c>
    </row>
    <row r="742" spans="3:5" x14ac:dyDescent="0.25">
      <c r="C742">
        <v>940</v>
      </c>
      <c r="D742">
        <v>6.4200299999999997</v>
      </c>
      <c r="E742" s="2">
        <v>3.8016000000000003E-5</v>
      </c>
    </row>
    <row r="743" spans="3:5" x14ac:dyDescent="0.25">
      <c r="C743">
        <v>941</v>
      </c>
      <c r="D743">
        <v>6.0332100000000004</v>
      </c>
      <c r="E743" s="2">
        <v>9.2638000000000003E-5</v>
      </c>
    </row>
    <row r="744" spans="3:5" x14ac:dyDescent="0.25">
      <c r="C744">
        <v>942</v>
      </c>
      <c r="D744">
        <v>5.8019699999999998</v>
      </c>
      <c r="E744" s="2">
        <v>1.5777099999999999E-4</v>
      </c>
    </row>
    <row r="745" spans="3:5" x14ac:dyDescent="0.25">
      <c r="C745">
        <v>943</v>
      </c>
      <c r="D745">
        <v>6.4267399999999997</v>
      </c>
      <c r="E745" s="2">
        <v>3.7433800000000001E-5</v>
      </c>
    </row>
    <row r="746" spans="3:5" x14ac:dyDescent="0.25">
      <c r="C746">
        <v>944</v>
      </c>
      <c r="D746">
        <v>5.74512</v>
      </c>
      <c r="E746" s="2">
        <v>1.79839E-4</v>
      </c>
    </row>
    <row r="747" spans="3:5" x14ac:dyDescent="0.25">
      <c r="C747">
        <v>945</v>
      </c>
      <c r="D747">
        <v>6.4267399999999997</v>
      </c>
      <c r="E747" s="2">
        <v>3.7433800000000001E-5</v>
      </c>
    </row>
    <row r="748" spans="3:5" x14ac:dyDescent="0.25">
      <c r="C748">
        <v>946</v>
      </c>
      <c r="D748">
        <v>6.8826999999999998</v>
      </c>
      <c r="E748" s="2">
        <v>1.31009E-5</v>
      </c>
    </row>
    <row r="749" spans="3:5" x14ac:dyDescent="0.25">
      <c r="C749">
        <v>947</v>
      </c>
      <c r="D749">
        <v>6.5776300000000001</v>
      </c>
      <c r="E749" s="2">
        <v>2.6446599999999998E-5</v>
      </c>
    </row>
    <row r="750" spans="3:5" x14ac:dyDescent="0.25">
      <c r="C750">
        <v>948</v>
      </c>
      <c r="D750">
        <v>6.4752400000000003</v>
      </c>
      <c r="E750" s="2">
        <v>3.34779E-5</v>
      </c>
    </row>
    <row r="751" spans="3:5" x14ac:dyDescent="0.25">
      <c r="C751">
        <v>949</v>
      </c>
      <c r="D751">
        <v>6.58134</v>
      </c>
      <c r="E751" s="2">
        <v>2.62216E-5</v>
      </c>
    </row>
    <row r="752" spans="3:5" x14ac:dyDescent="0.25">
      <c r="C752">
        <v>950</v>
      </c>
      <c r="D752">
        <v>6.39072</v>
      </c>
      <c r="E752" s="2">
        <v>4.0670699999999997E-5</v>
      </c>
    </row>
    <row r="753" spans="3:5" x14ac:dyDescent="0.25">
      <c r="C753">
        <v>951</v>
      </c>
      <c r="D753">
        <v>6.4427099999999999</v>
      </c>
      <c r="E753" s="2">
        <v>3.6082099999999998E-5</v>
      </c>
    </row>
    <row r="754" spans="3:5" x14ac:dyDescent="0.25">
      <c r="C754">
        <v>952</v>
      </c>
      <c r="D754">
        <v>5.8810200000000004</v>
      </c>
      <c r="E754" s="2">
        <v>1.3151800000000001E-4</v>
      </c>
    </row>
    <row r="755" spans="3:5" x14ac:dyDescent="0.25">
      <c r="C755">
        <v>953</v>
      </c>
      <c r="D755">
        <v>6.4562999999999997</v>
      </c>
      <c r="E755" s="2">
        <v>3.4969999999999999E-5</v>
      </c>
    </row>
    <row r="756" spans="3:5" x14ac:dyDescent="0.25">
      <c r="C756">
        <v>954</v>
      </c>
      <c r="D756">
        <v>6.3966500000000002</v>
      </c>
      <c r="E756" s="2">
        <v>4.0119E-5</v>
      </c>
    </row>
    <row r="757" spans="3:5" x14ac:dyDescent="0.25">
      <c r="C757">
        <v>955</v>
      </c>
      <c r="D757">
        <v>5.9383600000000003</v>
      </c>
      <c r="E757" s="2">
        <v>1.1525E-4</v>
      </c>
    </row>
    <row r="758" spans="3:5" x14ac:dyDescent="0.25">
      <c r="C758">
        <v>956</v>
      </c>
      <c r="D758">
        <v>6.4042500000000002</v>
      </c>
      <c r="E758" s="2">
        <v>3.94235E-5</v>
      </c>
    </row>
    <row r="759" spans="3:5" x14ac:dyDescent="0.25">
      <c r="C759">
        <v>957</v>
      </c>
      <c r="D759">
        <v>6.3584800000000001</v>
      </c>
      <c r="E759" s="2">
        <v>4.3804299999999997E-5</v>
      </c>
    </row>
    <row r="760" spans="3:5" x14ac:dyDescent="0.25">
      <c r="C760">
        <v>958</v>
      </c>
      <c r="D760">
        <v>6.0924199999999997</v>
      </c>
      <c r="E760" s="2">
        <v>8.0830799999999999E-5</v>
      </c>
    </row>
    <row r="761" spans="3:5" x14ac:dyDescent="0.25">
      <c r="C761">
        <v>959</v>
      </c>
      <c r="D761">
        <v>6.1853699999999998</v>
      </c>
      <c r="E761" s="2">
        <v>6.5258000000000004E-5</v>
      </c>
    </row>
    <row r="762" spans="3:5" x14ac:dyDescent="0.25">
      <c r="C762">
        <v>960</v>
      </c>
      <c r="D762">
        <v>6.5297599999999996</v>
      </c>
      <c r="E762" s="2">
        <v>2.95285E-5</v>
      </c>
    </row>
    <row r="763" spans="3:5" x14ac:dyDescent="0.25">
      <c r="C763">
        <v>961</v>
      </c>
      <c r="D763">
        <v>5.4691599999999996</v>
      </c>
      <c r="E763" s="2">
        <v>3.3950199999999999E-4</v>
      </c>
    </row>
    <row r="764" spans="3:5" x14ac:dyDescent="0.25">
      <c r="C764">
        <v>962</v>
      </c>
      <c r="D764">
        <v>5.6893000000000002</v>
      </c>
      <c r="E764" s="2">
        <v>2.0450399999999999E-4</v>
      </c>
    </row>
    <row r="765" spans="3:5" x14ac:dyDescent="0.25">
      <c r="C765">
        <v>963</v>
      </c>
      <c r="D765">
        <v>5.8493000000000004</v>
      </c>
      <c r="E765" s="2">
        <v>1.41481E-4</v>
      </c>
    </row>
    <row r="766" spans="3:5" x14ac:dyDescent="0.25">
      <c r="C766">
        <v>964</v>
      </c>
      <c r="D766">
        <v>5.8538800000000002</v>
      </c>
      <c r="E766" s="2">
        <v>1.3999800000000001E-4</v>
      </c>
    </row>
    <row r="767" spans="3:5" x14ac:dyDescent="0.25">
      <c r="C767">
        <v>965</v>
      </c>
      <c r="D767">
        <v>6.3160400000000001</v>
      </c>
      <c r="E767" s="2">
        <v>4.8301299999999998E-5</v>
      </c>
    </row>
    <row r="768" spans="3:5" x14ac:dyDescent="0.25">
      <c r="C768">
        <v>966</v>
      </c>
      <c r="D768">
        <v>6.4527999999999999</v>
      </c>
      <c r="E768" s="2">
        <v>3.5253200000000003E-5</v>
      </c>
    </row>
    <row r="769" spans="3:5" x14ac:dyDescent="0.25">
      <c r="C769">
        <v>967</v>
      </c>
      <c r="D769">
        <v>6.5651000000000002</v>
      </c>
      <c r="E769" s="2">
        <v>2.7220699999999998E-5</v>
      </c>
    </row>
    <row r="770" spans="3:5" x14ac:dyDescent="0.25">
      <c r="C770">
        <v>968</v>
      </c>
      <c r="D770">
        <v>6.6596200000000003</v>
      </c>
      <c r="E770" s="2">
        <v>2.18966E-5</v>
      </c>
    </row>
    <row r="771" spans="3:5" x14ac:dyDescent="0.25">
      <c r="C771">
        <v>969</v>
      </c>
      <c r="D771">
        <v>7.1827300000000003</v>
      </c>
      <c r="E771" s="2">
        <v>6.5655199999999998E-6</v>
      </c>
    </row>
    <row r="772" spans="3:5" x14ac:dyDescent="0.25">
      <c r="C772">
        <v>970</v>
      </c>
      <c r="D772">
        <v>6.5942999999999996</v>
      </c>
      <c r="E772" s="2">
        <v>2.5450900000000001E-5</v>
      </c>
    </row>
    <row r="773" spans="3:5" x14ac:dyDescent="0.25">
      <c r="C773">
        <v>971</v>
      </c>
      <c r="D773">
        <v>6.5942999999999996</v>
      </c>
      <c r="E773" s="2">
        <v>2.5450900000000001E-5</v>
      </c>
    </row>
    <row r="774" spans="3:5" x14ac:dyDescent="0.25">
      <c r="C774">
        <v>972</v>
      </c>
      <c r="D774">
        <v>6.5942999999999996</v>
      </c>
      <c r="E774" s="2">
        <v>2.5450900000000001E-5</v>
      </c>
    </row>
    <row r="775" spans="3:5" x14ac:dyDescent="0.25">
      <c r="C775">
        <v>973</v>
      </c>
      <c r="D775">
        <v>5.6342699999999999</v>
      </c>
      <c r="E775" s="2">
        <v>2.32127E-4</v>
      </c>
    </row>
    <row r="776" spans="3:5" x14ac:dyDescent="0.25">
      <c r="C776">
        <v>974</v>
      </c>
      <c r="D776">
        <v>6.3316699999999999</v>
      </c>
      <c r="E776" s="2">
        <v>4.6593800000000001E-5</v>
      </c>
    </row>
    <row r="777" spans="3:5" x14ac:dyDescent="0.25">
      <c r="C777">
        <v>975</v>
      </c>
      <c r="D777">
        <v>6.4462099999999998</v>
      </c>
      <c r="E777" s="2">
        <v>3.5792099999999999E-5</v>
      </c>
    </row>
    <row r="778" spans="3:5" x14ac:dyDescent="0.25">
      <c r="C778">
        <v>976</v>
      </c>
      <c r="D778">
        <v>6.3232200000000001</v>
      </c>
      <c r="E778" s="2">
        <v>4.7509200000000002E-5</v>
      </c>
    </row>
    <row r="779" spans="3:5" x14ac:dyDescent="0.25">
      <c r="C779">
        <v>977</v>
      </c>
      <c r="D779">
        <v>6.3232200000000001</v>
      </c>
      <c r="E779" s="2">
        <v>4.7509200000000002E-5</v>
      </c>
    </row>
    <row r="780" spans="3:5" x14ac:dyDescent="0.25">
      <c r="C780">
        <v>978</v>
      </c>
      <c r="D780">
        <v>6.4416399999999996</v>
      </c>
      <c r="E780" s="2">
        <v>3.6171299999999997E-5</v>
      </c>
    </row>
    <row r="781" spans="3:5" x14ac:dyDescent="0.25">
      <c r="C781">
        <v>979</v>
      </c>
      <c r="D781">
        <v>5.8499699999999999</v>
      </c>
      <c r="E781" s="2">
        <v>1.4126300000000001E-4</v>
      </c>
    </row>
    <row r="782" spans="3:5" x14ac:dyDescent="0.25">
      <c r="C782">
        <v>980</v>
      </c>
      <c r="D782">
        <v>5.5930799999999996</v>
      </c>
      <c r="E782" s="2">
        <v>2.5522099999999997E-4</v>
      </c>
    </row>
    <row r="783" spans="3:5" x14ac:dyDescent="0.25">
      <c r="C783">
        <v>981</v>
      </c>
      <c r="D783">
        <v>6.3854899999999999</v>
      </c>
      <c r="E783" s="2">
        <v>4.1163099999999999E-5</v>
      </c>
    </row>
    <row r="784" spans="3:5" x14ac:dyDescent="0.25">
      <c r="C784">
        <v>982</v>
      </c>
      <c r="D784">
        <v>6.3854899999999999</v>
      </c>
      <c r="E784" s="2">
        <v>4.1163099999999999E-5</v>
      </c>
    </row>
    <row r="785" spans="3:5" x14ac:dyDescent="0.25">
      <c r="C785">
        <v>983</v>
      </c>
      <c r="D785">
        <v>5.7824799999999996</v>
      </c>
      <c r="E785" s="2">
        <v>1.65014E-4</v>
      </c>
    </row>
    <row r="786" spans="3:5" x14ac:dyDescent="0.25">
      <c r="C786">
        <v>984</v>
      </c>
      <c r="D786">
        <v>7.2576499999999999</v>
      </c>
      <c r="E786" s="2">
        <v>5.5252400000000003E-6</v>
      </c>
    </row>
    <row r="787" spans="3:5" x14ac:dyDescent="0.25">
      <c r="C787">
        <v>985</v>
      </c>
      <c r="D787">
        <v>6.1862500000000002</v>
      </c>
      <c r="E787" s="2">
        <v>6.5125599999999999E-5</v>
      </c>
    </row>
    <row r="788" spans="3:5" x14ac:dyDescent="0.25">
      <c r="C788">
        <v>986</v>
      </c>
      <c r="D788">
        <v>6.6469399999999998</v>
      </c>
      <c r="E788" s="2">
        <v>2.25457E-5</v>
      </c>
    </row>
    <row r="789" spans="3:5" x14ac:dyDescent="0.25">
      <c r="C789">
        <v>987</v>
      </c>
      <c r="D789">
        <v>6.8792900000000001</v>
      </c>
      <c r="E789" s="2">
        <v>1.32042E-5</v>
      </c>
    </row>
    <row r="790" spans="3:5" x14ac:dyDescent="0.25">
      <c r="C790">
        <v>988</v>
      </c>
      <c r="D790">
        <v>6.6163299999999996</v>
      </c>
      <c r="E790" s="2">
        <v>2.4192099999999998E-5</v>
      </c>
    </row>
    <row r="791" spans="3:5" x14ac:dyDescent="0.25">
      <c r="C791">
        <v>989</v>
      </c>
      <c r="D791">
        <v>6.91676</v>
      </c>
      <c r="E791" s="2">
        <v>1.21127E-5</v>
      </c>
    </row>
    <row r="792" spans="3:5" x14ac:dyDescent="0.25">
      <c r="C792">
        <v>990</v>
      </c>
      <c r="D792">
        <v>6.6114499999999996</v>
      </c>
      <c r="E792" s="2">
        <v>2.4465400000000001E-5</v>
      </c>
    </row>
    <row r="793" spans="3:5" x14ac:dyDescent="0.25">
      <c r="C793">
        <v>991</v>
      </c>
      <c r="D793">
        <v>6.0976400000000002</v>
      </c>
      <c r="E793" s="2">
        <v>7.9865599999999996E-5</v>
      </c>
    </row>
    <row r="794" spans="3:5" x14ac:dyDescent="0.25">
      <c r="C794">
        <v>992</v>
      </c>
      <c r="D794">
        <v>6.1093500000000001</v>
      </c>
      <c r="E794" s="2">
        <v>7.7741699999999995E-5</v>
      </c>
    </row>
    <row r="795" spans="3:5" x14ac:dyDescent="0.25">
      <c r="C795">
        <v>993</v>
      </c>
      <c r="D795">
        <v>6.46713</v>
      </c>
      <c r="E795" s="2">
        <v>3.4108800000000001E-5</v>
      </c>
    </row>
    <row r="796" spans="3:5" x14ac:dyDescent="0.25">
      <c r="C796">
        <v>994</v>
      </c>
      <c r="D796">
        <v>6.4430500000000004</v>
      </c>
      <c r="E796" s="2">
        <v>3.6053799999999997E-5</v>
      </c>
    </row>
    <row r="797" spans="3:5" x14ac:dyDescent="0.25">
      <c r="C797">
        <v>995</v>
      </c>
      <c r="D797">
        <v>6.10215</v>
      </c>
      <c r="E797" s="2">
        <v>7.9040600000000003E-5</v>
      </c>
    </row>
    <row r="798" spans="3:5" x14ac:dyDescent="0.25">
      <c r="C798">
        <v>996</v>
      </c>
      <c r="D798">
        <v>6.45967</v>
      </c>
      <c r="E798" s="2">
        <v>3.4700299999999997E-5</v>
      </c>
    </row>
    <row r="799" spans="3:5" x14ac:dyDescent="0.25">
      <c r="C799">
        <v>997</v>
      </c>
      <c r="D799">
        <v>6.1783099999999997</v>
      </c>
      <c r="E799" s="2">
        <v>6.6327600000000005E-5</v>
      </c>
    </row>
    <row r="800" spans="3:5" x14ac:dyDescent="0.25">
      <c r="C800">
        <v>998</v>
      </c>
      <c r="D800">
        <v>6.4272200000000002</v>
      </c>
      <c r="E800" s="2">
        <v>3.7392199999999998E-5</v>
      </c>
    </row>
    <row r="801" spans="3:5" x14ac:dyDescent="0.25">
      <c r="C801">
        <v>999</v>
      </c>
      <c r="D801">
        <v>6.3928399999999996</v>
      </c>
      <c r="E801" s="2">
        <v>4.0472700000000003E-5</v>
      </c>
    </row>
    <row r="802" spans="3:5" x14ac:dyDescent="0.25">
      <c r="C802">
        <v>1000</v>
      </c>
      <c r="D802">
        <v>6.2472000000000003</v>
      </c>
      <c r="E802" s="2">
        <v>5.6597600000000002E-5</v>
      </c>
    </row>
    <row r="803" spans="3:5" x14ac:dyDescent="0.25">
      <c r="C803">
        <v>1001</v>
      </c>
      <c r="D803">
        <v>6.2085100000000004</v>
      </c>
      <c r="E803" s="2">
        <v>6.1871600000000006E-5</v>
      </c>
    </row>
    <row r="804" spans="3:5" x14ac:dyDescent="0.25">
      <c r="C804">
        <v>1002</v>
      </c>
      <c r="D804">
        <v>6.3087999999999997</v>
      </c>
      <c r="E804" s="2">
        <v>4.9113200000000003E-5</v>
      </c>
    </row>
    <row r="805" spans="3:5" x14ac:dyDescent="0.25">
      <c r="C805">
        <v>1003</v>
      </c>
      <c r="D805">
        <v>6.3905700000000003</v>
      </c>
      <c r="E805" s="2">
        <v>4.0684900000000001E-5</v>
      </c>
    </row>
    <row r="806" spans="3:5" x14ac:dyDescent="0.25">
      <c r="C806">
        <v>1004</v>
      </c>
      <c r="D806">
        <v>6.6074999999999999</v>
      </c>
      <c r="E806" s="2">
        <v>2.46887E-5</v>
      </c>
    </row>
    <row r="807" spans="3:5" x14ac:dyDescent="0.25">
      <c r="C807">
        <v>1005</v>
      </c>
      <c r="D807">
        <v>6.4081400000000004</v>
      </c>
      <c r="E807" s="2">
        <v>3.90716E-5</v>
      </c>
    </row>
    <row r="808" spans="3:5" x14ac:dyDescent="0.25">
      <c r="C808">
        <v>1006</v>
      </c>
      <c r="D808">
        <v>6.4627499999999998</v>
      </c>
      <c r="E808" s="2">
        <v>3.4454900000000001E-5</v>
      </c>
    </row>
    <row r="809" spans="3:5" x14ac:dyDescent="0.25">
      <c r="C809">
        <v>1007</v>
      </c>
      <c r="D809">
        <v>6.4744599999999997</v>
      </c>
      <c r="E809" s="2">
        <v>3.3538000000000003E-5</v>
      </c>
    </row>
    <row r="810" spans="3:5" x14ac:dyDescent="0.25">
      <c r="C810">
        <v>1008</v>
      </c>
      <c r="D810">
        <v>6.0187200000000001</v>
      </c>
      <c r="E810" s="2">
        <v>9.5781599999999998E-5</v>
      </c>
    </row>
    <row r="811" spans="3:5" x14ac:dyDescent="0.25">
      <c r="C811">
        <v>1009</v>
      </c>
      <c r="D811">
        <v>6.0391500000000002</v>
      </c>
      <c r="E811" s="2">
        <v>9.1380399999999997E-5</v>
      </c>
    </row>
    <row r="812" spans="3:5" x14ac:dyDescent="0.25">
      <c r="C812">
        <v>1010</v>
      </c>
      <c r="D812">
        <v>6.2622200000000001</v>
      </c>
      <c r="E812" s="2">
        <v>5.4673499999999998E-5</v>
      </c>
    </row>
    <row r="813" spans="3:5" x14ac:dyDescent="0.25">
      <c r="C813">
        <v>1011</v>
      </c>
      <c r="D813">
        <v>6.4142299999999999</v>
      </c>
      <c r="E813" s="2">
        <v>3.8527199999999999E-5</v>
      </c>
    </row>
    <row r="814" spans="3:5" x14ac:dyDescent="0.25">
      <c r="C814">
        <v>1012</v>
      </c>
      <c r="D814">
        <v>6.2523400000000002</v>
      </c>
      <c r="E814" s="2">
        <v>5.5931399999999998E-5</v>
      </c>
    </row>
    <row r="815" spans="3:5" x14ac:dyDescent="0.25">
      <c r="C815">
        <v>1013</v>
      </c>
      <c r="D815">
        <v>5.9035299999999999</v>
      </c>
      <c r="E815" s="2">
        <v>1.24874E-4</v>
      </c>
    </row>
    <row r="816" spans="3:5" x14ac:dyDescent="0.25">
      <c r="C816">
        <v>1014</v>
      </c>
      <c r="D816">
        <v>5.6320399999999999</v>
      </c>
      <c r="E816" s="2">
        <v>2.33324E-4</v>
      </c>
    </row>
    <row r="817" spans="3:5" x14ac:dyDescent="0.25">
      <c r="C817">
        <v>1015</v>
      </c>
      <c r="D817">
        <v>6.4494400000000001</v>
      </c>
      <c r="E817" s="2">
        <v>3.55268E-5</v>
      </c>
    </row>
    <row r="818" spans="3:5" x14ac:dyDescent="0.25">
      <c r="C818">
        <v>1016</v>
      </c>
      <c r="D818">
        <v>7.0428499999999996</v>
      </c>
      <c r="E818" s="2">
        <v>9.0605000000000007E-6</v>
      </c>
    </row>
    <row r="819" spans="3:5" x14ac:dyDescent="0.25">
      <c r="C819">
        <v>1017</v>
      </c>
      <c r="D819">
        <v>6.5309400000000002</v>
      </c>
      <c r="E819" s="2">
        <v>2.9448600000000001E-5</v>
      </c>
    </row>
    <row r="820" spans="3:5" x14ac:dyDescent="0.25">
      <c r="C820">
        <v>1018</v>
      </c>
      <c r="D820">
        <v>6.6194300000000004</v>
      </c>
      <c r="E820" s="2">
        <v>2.40197E-5</v>
      </c>
    </row>
    <row r="821" spans="3:5" x14ac:dyDescent="0.25">
      <c r="C821">
        <v>1019</v>
      </c>
      <c r="D821">
        <v>6.7380899999999997</v>
      </c>
      <c r="E821" s="2">
        <v>1.8277000000000001E-5</v>
      </c>
    </row>
    <row r="822" spans="3:5" x14ac:dyDescent="0.25">
      <c r="C822">
        <v>1020</v>
      </c>
      <c r="D822">
        <v>6.7380899999999997</v>
      </c>
      <c r="E822" s="2">
        <v>1.8277000000000001E-5</v>
      </c>
    </row>
    <row r="823" spans="3:5" x14ac:dyDescent="0.25">
      <c r="C823">
        <v>1021</v>
      </c>
      <c r="D823">
        <v>6.6337299999999999</v>
      </c>
      <c r="E823" s="2">
        <v>2.3241999999999999E-5</v>
      </c>
    </row>
    <row r="824" spans="3:5" x14ac:dyDescent="0.25">
      <c r="C824">
        <v>1022</v>
      </c>
      <c r="D824">
        <v>6.6110899999999999</v>
      </c>
      <c r="E824" s="2">
        <v>2.4485600000000002E-5</v>
      </c>
    </row>
    <row r="825" spans="3:5" x14ac:dyDescent="0.25">
      <c r="C825">
        <v>1023</v>
      </c>
      <c r="D825">
        <v>6.6110899999999999</v>
      </c>
      <c r="E825" s="2">
        <v>2.4485600000000002E-5</v>
      </c>
    </row>
    <row r="826" spans="3:5" x14ac:dyDescent="0.25">
      <c r="C826">
        <v>1024</v>
      </c>
      <c r="D826">
        <v>6.6110899999999999</v>
      </c>
      <c r="E826" s="2">
        <v>2.4485600000000002E-5</v>
      </c>
    </row>
    <row r="827" spans="3:5" x14ac:dyDescent="0.25">
      <c r="C827">
        <v>1025</v>
      </c>
      <c r="D827">
        <v>6.1035300000000001</v>
      </c>
      <c r="E827" s="2">
        <v>7.8789100000000001E-5</v>
      </c>
    </row>
    <row r="828" spans="3:5" x14ac:dyDescent="0.25">
      <c r="C828">
        <v>1026</v>
      </c>
      <c r="D828">
        <v>6.4962600000000004</v>
      </c>
      <c r="E828" s="2">
        <v>3.1896100000000001E-5</v>
      </c>
    </row>
    <row r="829" spans="3:5" x14ac:dyDescent="0.25">
      <c r="C829">
        <v>1027</v>
      </c>
      <c r="D829">
        <v>6.5387599999999999</v>
      </c>
      <c r="E829" s="2">
        <v>2.89226E-5</v>
      </c>
    </row>
    <row r="830" spans="3:5" x14ac:dyDescent="0.25">
      <c r="C830">
        <v>1028</v>
      </c>
      <c r="D830">
        <v>6.5387599999999999</v>
      </c>
      <c r="E830" s="2">
        <v>2.89226E-5</v>
      </c>
    </row>
    <row r="831" spans="3:5" x14ac:dyDescent="0.25">
      <c r="C831">
        <v>1029</v>
      </c>
      <c r="D831">
        <v>6.5387599999999999</v>
      </c>
      <c r="E831" s="2">
        <v>2.89226E-5</v>
      </c>
    </row>
    <row r="832" spans="3:5" x14ac:dyDescent="0.25">
      <c r="C832">
        <v>1030</v>
      </c>
      <c r="D832">
        <v>6.0490700000000004</v>
      </c>
      <c r="E832" s="2">
        <v>8.9316799999999998E-5</v>
      </c>
    </row>
    <row r="833" spans="3:5" x14ac:dyDescent="0.25">
      <c r="C833">
        <v>1031</v>
      </c>
      <c r="D833">
        <v>6.6276700000000002</v>
      </c>
      <c r="E833" s="2">
        <v>2.3568199999999999E-5</v>
      </c>
    </row>
    <row r="834" spans="3:5" x14ac:dyDescent="0.25">
      <c r="C834">
        <v>1032</v>
      </c>
      <c r="D834">
        <v>6.5823</v>
      </c>
      <c r="E834" s="2">
        <v>2.6163500000000001E-5</v>
      </c>
    </row>
    <row r="835" spans="3:5" x14ac:dyDescent="0.25">
      <c r="C835">
        <v>1033</v>
      </c>
      <c r="D835">
        <v>6.5823</v>
      </c>
      <c r="E835" s="2">
        <v>2.6163500000000001E-5</v>
      </c>
    </row>
    <row r="836" spans="3:5" x14ac:dyDescent="0.25">
      <c r="C836">
        <v>1034</v>
      </c>
      <c r="D836">
        <v>6.5823</v>
      </c>
      <c r="E836" s="2">
        <v>2.6163500000000001E-5</v>
      </c>
    </row>
    <row r="837" spans="3:5" x14ac:dyDescent="0.25">
      <c r="C837">
        <v>1035</v>
      </c>
      <c r="D837">
        <v>6.6057199999999998</v>
      </c>
      <c r="E837" s="2">
        <v>2.4790199999999999E-5</v>
      </c>
    </row>
    <row r="838" spans="3:5" x14ac:dyDescent="0.25">
      <c r="C838">
        <v>1036</v>
      </c>
      <c r="D838">
        <v>6.2916699999999999</v>
      </c>
      <c r="E838" s="2">
        <v>5.10899E-5</v>
      </c>
    </row>
    <row r="839" spans="3:5" x14ac:dyDescent="0.25">
      <c r="C839">
        <v>1037</v>
      </c>
      <c r="D839">
        <v>6.5094599999999998</v>
      </c>
      <c r="E839" s="2">
        <v>3.0941200000000001E-5</v>
      </c>
    </row>
    <row r="840" spans="3:5" x14ac:dyDescent="0.25">
      <c r="C840">
        <v>1038</v>
      </c>
      <c r="D840">
        <v>6.5094599999999998</v>
      </c>
      <c r="E840" s="2">
        <v>3.0941200000000001E-5</v>
      </c>
    </row>
    <row r="841" spans="3:5" x14ac:dyDescent="0.25">
      <c r="C841">
        <v>1039</v>
      </c>
      <c r="D841">
        <v>6.2598200000000004</v>
      </c>
      <c r="E841" s="2">
        <v>5.4976899999999999E-5</v>
      </c>
    </row>
    <row r="842" spans="3:5" x14ac:dyDescent="0.25">
      <c r="C842">
        <v>1040</v>
      </c>
      <c r="D842">
        <v>6.4470999999999998</v>
      </c>
      <c r="E842" s="2">
        <v>3.5719000000000001E-5</v>
      </c>
    </row>
    <row r="843" spans="3:5" x14ac:dyDescent="0.25">
      <c r="C843">
        <v>1041</v>
      </c>
      <c r="D843">
        <v>6.0865799999999997</v>
      </c>
      <c r="E843" s="2">
        <v>8.1926000000000001E-5</v>
      </c>
    </row>
    <row r="844" spans="3:5" x14ac:dyDescent="0.25">
      <c r="C844">
        <v>1042</v>
      </c>
      <c r="D844">
        <v>6.4716199999999997</v>
      </c>
      <c r="E844" s="2">
        <v>3.3758199999999998E-5</v>
      </c>
    </row>
    <row r="845" spans="3:5" x14ac:dyDescent="0.25">
      <c r="C845">
        <v>1043</v>
      </c>
      <c r="D845">
        <v>6.4716199999999997</v>
      </c>
      <c r="E845" s="2">
        <v>3.3758199999999998E-5</v>
      </c>
    </row>
    <row r="846" spans="3:5" x14ac:dyDescent="0.25">
      <c r="C846">
        <v>1044</v>
      </c>
      <c r="D846">
        <v>6.5205299999999999</v>
      </c>
      <c r="E846" s="2">
        <v>3.0162699999999998E-5</v>
      </c>
    </row>
    <row r="847" spans="3:5" x14ac:dyDescent="0.25">
      <c r="C847">
        <v>1045</v>
      </c>
      <c r="D847">
        <v>6.5486300000000002</v>
      </c>
      <c r="E847" s="2">
        <v>2.8272900000000002E-5</v>
      </c>
    </row>
    <row r="848" spans="3:5" x14ac:dyDescent="0.25">
      <c r="C848">
        <v>1046</v>
      </c>
      <c r="D848">
        <v>5.9510800000000001</v>
      </c>
      <c r="E848" s="2">
        <v>1.11922E-4</v>
      </c>
    </row>
    <row r="849" spans="3:5" x14ac:dyDescent="0.25">
      <c r="C849">
        <v>1047</v>
      </c>
      <c r="D849">
        <v>6.6073000000000004</v>
      </c>
      <c r="E849" s="2">
        <v>2.4700100000000001E-5</v>
      </c>
    </row>
    <row r="850" spans="3:5" x14ac:dyDescent="0.25">
      <c r="C850">
        <v>1048</v>
      </c>
      <c r="D850">
        <v>6.6073000000000004</v>
      </c>
      <c r="E850" s="2">
        <v>2.4700100000000001E-5</v>
      </c>
    </row>
    <row r="851" spans="3:5" x14ac:dyDescent="0.25">
      <c r="C851">
        <v>1049</v>
      </c>
      <c r="D851">
        <v>6.6073000000000004</v>
      </c>
      <c r="E851" s="2">
        <v>2.4700100000000001E-5</v>
      </c>
    </row>
    <row r="852" spans="3:5" x14ac:dyDescent="0.25">
      <c r="C852">
        <v>1050</v>
      </c>
      <c r="D852">
        <v>6.61463</v>
      </c>
      <c r="E852" s="2">
        <v>2.4286699999999999E-5</v>
      </c>
    </row>
    <row r="853" spans="3:5" x14ac:dyDescent="0.25">
      <c r="C853">
        <v>1051</v>
      </c>
      <c r="D853">
        <v>6.6905099999999997</v>
      </c>
      <c r="E853" s="2">
        <v>2.03932E-5</v>
      </c>
    </row>
    <row r="854" spans="3:5" x14ac:dyDescent="0.25">
      <c r="C854">
        <v>1052</v>
      </c>
      <c r="D854">
        <v>6.6905099999999997</v>
      </c>
      <c r="E854" s="2">
        <v>2.03932E-5</v>
      </c>
    </row>
    <row r="855" spans="3:5" x14ac:dyDescent="0.25">
      <c r="C855">
        <v>1053</v>
      </c>
      <c r="D855">
        <v>6.6612099999999996</v>
      </c>
      <c r="E855" s="2">
        <v>2.1816900000000001E-5</v>
      </c>
    </row>
    <row r="856" spans="3:5" x14ac:dyDescent="0.25">
      <c r="C856">
        <v>1054</v>
      </c>
      <c r="D856">
        <v>6.6612099999999996</v>
      </c>
      <c r="E856" s="2">
        <v>2.1816900000000001E-5</v>
      </c>
    </row>
    <row r="857" spans="3:5" x14ac:dyDescent="0.25">
      <c r="C857">
        <v>1055</v>
      </c>
      <c r="D857">
        <v>6.6706899999999996</v>
      </c>
      <c r="E857" s="2">
        <v>2.1345600000000001E-5</v>
      </c>
    </row>
    <row r="858" spans="3:5" x14ac:dyDescent="0.25">
      <c r="C858">
        <v>1056</v>
      </c>
      <c r="D858">
        <v>6.6706899999999996</v>
      </c>
      <c r="E858" s="2">
        <v>2.1345600000000001E-5</v>
      </c>
    </row>
    <row r="859" spans="3:5" x14ac:dyDescent="0.25">
      <c r="C859">
        <v>1057</v>
      </c>
      <c r="D859">
        <v>6.4362199999999996</v>
      </c>
      <c r="E859" s="2">
        <v>3.6624900000000002E-5</v>
      </c>
    </row>
    <row r="860" spans="3:5" x14ac:dyDescent="0.25">
      <c r="C860">
        <v>1058</v>
      </c>
      <c r="D860">
        <v>6.6939900000000003</v>
      </c>
      <c r="E860" s="2">
        <v>2.02309E-5</v>
      </c>
    </row>
    <row r="861" spans="3:5" x14ac:dyDescent="0.25">
      <c r="C861">
        <v>1059</v>
      </c>
      <c r="D861">
        <v>6.6939900000000003</v>
      </c>
      <c r="E861" s="2">
        <v>2.02309E-5</v>
      </c>
    </row>
    <row r="862" spans="3:5" x14ac:dyDescent="0.25">
      <c r="C862">
        <v>1060</v>
      </c>
      <c r="D862">
        <v>6.7892999999999999</v>
      </c>
      <c r="E862" s="2">
        <v>1.6244199999999999E-5</v>
      </c>
    </row>
    <row r="863" spans="3:5" x14ac:dyDescent="0.25">
      <c r="C863">
        <v>1061</v>
      </c>
      <c r="D863">
        <v>6.9096399999999996</v>
      </c>
      <c r="E863" s="2">
        <v>1.23128E-5</v>
      </c>
    </row>
    <row r="864" spans="3:5" x14ac:dyDescent="0.25">
      <c r="C864">
        <v>1062</v>
      </c>
      <c r="D864">
        <v>6.8186099999999996</v>
      </c>
      <c r="E864" s="2">
        <v>1.5184099999999999E-5</v>
      </c>
    </row>
    <row r="865" spans="3:5" x14ac:dyDescent="0.25">
      <c r="C865">
        <v>1063</v>
      </c>
      <c r="D865">
        <v>6.7665300000000004</v>
      </c>
      <c r="E865" s="2">
        <v>1.7118499999999999E-5</v>
      </c>
    </row>
    <row r="866" spans="3:5" x14ac:dyDescent="0.25">
      <c r="C866">
        <v>1064</v>
      </c>
      <c r="D866">
        <v>7.5578500000000002</v>
      </c>
      <c r="E866" s="2">
        <v>2.7678999999999998E-6</v>
      </c>
    </row>
    <row r="867" spans="3:5" x14ac:dyDescent="0.25">
      <c r="C867">
        <v>1065</v>
      </c>
      <c r="D867">
        <v>6.6870700000000003</v>
      </c>
      <c r="E867" s="2">
        <v>2.05554E-5</v>
      </c>
    </row>
    <row r="868" spans="3:5" x14ac:dyDescent="0.25">
      <c r="C868">
        <v>1066</v>
      </c>
      <c r="D868">
        <v>6.5799899999999996</v>
      </c>
      <c r="E868" s="2">
        <v>2.6303199999999999E-5</v>
      </c>
    </row>
    <row r="869" spans="3:5" x14ac:dyDescent="0.25">
      <c r="C869">
        <v>1067</v>
      </c>
      <c r="D869">
        <v>6.2313099999999997</v>
      </c>
      <c r="E869" s="2">
        <v>5.8706599999999998E-5</v>
      </c>
    </row>
    <row r="870" spans="3:5" x14ac:dyDescent="0.25">
      <c r="C870">
        <v>1068</v>
      </c>
      <c r="D870">
        <v>6.5213200000000002</v>
      </c>
      <c r="E870" s="2">
        <v>3.01076E-5</v>
      </c>
    </row>
    <row r="871" spans="3:5" x14ac:dyDescent="0.25">
      <c r="C871">
        <v>1069</v>
      </c>
      <c r="D871">
        <v>5.9848699999999999</v>
      </c>
      <c r="E871" s="2">
        <v>1.03546E-4</v>
      </c>
    </row>
    <row r="872" spans="3:5" x14ac:dyDescent="0.25">
      <c r="C872">
        <v>1070</v>
      </c>
      <c r="D872">
        <v>5.9459</v>
      </c>
      <c r="E872" s="2">
        <v>1.13266E-4</v>
      </c>
    </row>
    <row r="873" spans="3:5" x14ac:dyDescent="0.25">
      <c r="C873">
        <v>1071</v>
      </c>
      <c r="D873">
        <v>6.1719799999999996</v>
      </c>
      <c r="E873" s="2">
        <v>6.7300500000000004E-5</v>
      </c>
    </row>
    <row r="874" spans="3:5" x14ac:dyDescent="0.25">
      <c r="C874">
        <v>1072</v>
      </c>
      <c r="D874">
        <v>6.4732099999999999</v>
      </c>
      <c r="E874" s="2">
        <v>3.3635099999999999E-5</v>
      </c>
    </row>
    <row r="875" spans="3:5" x14ac:dyDescent="0.25">
      <c r="C875">
        <v>1073</v>
      </c>
      <c r="D875">
        <v>6.4732099999999999</v>
      </c>
      <c r="E875" s="2">
        <v>3.3635099999999999E-5</v>
      </c>
    </row>
    <row r="876" spans="3:5" x14ac:dyDescent="0.25">
      <c r="C876">
        <v>1074</v>
      </c>
      <c r="D876">
        <v>6.55267</v>
      </c>
      <c r="E876" s="2">
        <v>2.8011300000000001E-5</v>
      </c>
    </row>
    <row r="877" spans="3:5" x14ac:dyDescent="0.25">
      <c r="C877">
        <v>1075</v>
      </c>
      <c r="D877">
        <v>6.6561199999999996</v>
      </c>
      <c r="E877" s="2">
        <v>2.2073899999999999E-5</v>
      </c>
    </row>
    <row r="878" spans="3:5" x14ac:dyDescent="0.25">
      <c r="C878">
        <v>1076</v>
      </c>
      <c r="D878">
        <v>6.5682499999999999</v>
      </c>
      <c r="E878" s="2">
        <v>2.7024200000000001E-5</v>
      </c>
    </row>
    <row r="879" spans="3:5" x14ac:dyDescent="0.25">
      <c r="C879">
        <v>1077</v>
      </c>
      <c r="D879">
        <v>6.62948</v>
      </c>
      <c r="E879" s="2">
        <v>2.3470300000000001E-5</v>
      </c>
    </row>
    <row r="880" spans="3:5" x14ac:dyDescent="0.25">
      <c r="C880">
        <v>1078</v>
      </c>
      <c r="D880">
        <v>6.62948</v>
      </c>
      <c r="E880" s="2">
        <v>2.3470300000000001E-5</v>
      </c>
    </row>
    <row r="881" spans="3:5" x14ac:dyDescent="0.25">
      <c r="C881">
        <v>1079</v>
      </c>
      <c r="D881">
        <v>6.2241900000000001</v>
      </c>
      <c r="E881" s="2">
        <v>5.96777E-5</v>
      </c>
    </row>
    <row r="882" spans="3:5" x14ac:dyDescent="0.25">
      <c r="C882">
        <v>1080</v>
      </c>
      <c r="D882">
        <v>6.0339200000000002</v>
      </c>
      <c r="E882" s="2">
        <v>9.2486399999999996E-5</v>
      </c>
    </row>
    <row r="883" spans="3:5" x14ac:dyDescent="0.25">
      <c r="C883">
        <v>1081</v>
      </c>
      <c r="D883">
        <v>7.2511099999999997</v>
      </c>
      <c r="E883" s="2">
        <v>5.6091000000000002E-6</v>
      </c>
    </row>
    <row r="884" spans="3:5" x14ac:dyDescent="0.25">
      <c r="C884">
        <v>1082</v>
      </c>
      <c r="D884">
        <v>6.5849500000000001</v>
      </c>
      <c r="E884" s="2">
        <v>2.6004599999999998E-5</v>
      </c>
    </row>
    <row r="885" spans="3:5" x14ac:dyDescent="0.25">
      <c r="C885">
        <v>1083</v>
      </c>
      <c r="D885">
        <v>6.4991000000000003</v>
      </c>
      <c r="E885" s="2">
        <v>3.16884E-5</v>
      </c>
    </row>
    <row r="886" spans="3:5" x14ac:dyDescent="0.25">
      <c r="C886">
        <v>1084</v>
      </c>
      <c r="D886">
        <v>6.5519699999999998</v>
      </c>
      <c r="E886" s="2">
        <v>2.8056400000000001E-5</v>
      </c>
    </row>
    <row r="887" spans="3:5" x14ac:dyDescent="0.25">
      <c r="C887">
        <v>1085</v>
      </c>
      <c r="D887">
        <v>6.9299900000000001</v>
      </c>
      <c r="E887" s="2">
        <v>1.17494E-5</v>
      </c>
    </row>
    <row r="888" spans="3:5" x14ac:dyDescent="0.25">
      <c r="C888">
        <v>1086</v>
      </c>
      <c r="D888">
        <v>6.0253500000000004</v>
      </c>
      <c r="E888" s="2">
        <v>9.4329599999999999E-5</v>
      </c>
    </row>
    <row r="889" spans="3:5" x14ac:dyDescent="0.25">
      <c r="C889">
        <v>1087</v>
      </c>
      <c r="D889">
        <v>5.9273400000000001</v>
      </c>
      <c r="E889" s="2">
        <v>1.18211E-4</v>
      </c>
    </row>
    <row r="890" spans="3:5" x14ac:dyDescent="0.25">
      <c r="C890">
        <v>1088</v>
      </c>
      <c r="D890">
        <v>6.5566399999999998</v>
      </c>
      <c r="E890" s="2">
        <v>2.77561E-5</v>
      </c>
    </row>
    <row r="891" spans="3:5" x14ac:dyDescent="0.25">
      <c r="C891">
        <v>1089</v>
      </c>
      <c r="D891">
        <v>6.5451600000000001</v>
      </c>
      <c r="E891" s="2">
        <v>2.8499900000000001E-5</v>
      </c>
    </row>
    <row r="892" spans="3:5" x14ac:dyDescent="0.25">
      <c r="C892">
        <v>1090</v>
      </c>
      <c r="D892">
        <v>6.5195999999999996</v>
      </c>
      <c r="E892" s="2">
        <v>3.0227200000000001E-5</v>
      </c>
    </row>
    <row r="893" spans="3:5" x14ac:dyDescent="0.25">
      <c r="C893">
        <v>1091</v>
      </c>
      <c r="D893">
        <v>6.7415399999999996</v>
      </c>
      <c r="E893" s="2">
        <v>1.81328E-5</v>
      </c>
    </row>
    <row r="894" spans="3:5" x14ac:dyDescent="0.25">
      <c r="C894">
        <v>1092</v>
      </c>
      <c r="D894">
        <v>6.6270899999999999</v>
      </c>
      <c r="E894" s="2">
        <v>2.35997E-5</v>
      </c>
    </row>
    <row r="895" spans="3:5" x14ac:dyDescent="0.25">
      <c r="C895">
        <v>1093</v>
      </c>
      <c r="D895">
        <v>6.5966300000000002</v>
      </c>
      <c r="E895" s="2">
        <v>2.5314399999999999E-5</v>
      </c>
    </row>
    <row r="896" spans="3:5" x14ac:dyDescent="0.25">
      <c r="C896">
        <v>1094</v>
      </c>
      <c r="D896">
        <v>6.6958599999999997</v>
      </c>
      <c r="E896" s="2">
        <v>2.0143500000000001E-5</v>
      </c>
    </row>
    <row r="897" spans="3:5" x14ac:dyDescent="0.25">
      <c r="C897">
        <v>1095</v>
      </c>
      <c r="D897">
        <v>8.0227599999999999</v>
      </c>
      <c r="E897" s="2">
        <v>9.4895099999999996E-7</v>
      </c>
    </row>
    <row r="898" spans="3:5" x14ac:dyDescent="0.25">
      <c r="C898">
        <v>1096</v>
      </c>
      <c r="D898">
        <v>6.2039900000000001</v>
      </c>
      <c r="E898" s="2">
        <v>6.2518699999999995E-5</v>
      </c>
    </row>
    <row r="899" spans="3:5" x14ac:dyDescent="0.25">
      <c r="C899">
        <v>1097</v>
      </c>
      <c r="D899">
        <v>6.0123100000000003</v>
      </c>
      <c r="E899" s="2">
        <v>9.7206200000000005E-5</v>
      </c>
    </row>
    <row r="900" spans="3:5" x14ac:dyDescent="0.25">
      <c r="C900">
        <v>1098</v>
      </c>
      <c r="D900">
        <v>6.7154499999999997</v>
      </c>
      <c r="E900" s="2">
        <v>1.9255299999999998E-5</v>
      </c>
    </row>
    <row r="901" spans="3:5" x14ac:dyDescent="0.25">
      <c r="C901">
        <v>1099</v>
      </c>
      <c r="D901">
        <v>6.7154499999999997</v>
      </c>
      <c r="E901" s="2">
        <v>1.9255299999999998E-5</v>
      </c>
    </row>
    <row r="902" spans="3:5" x14ac:dyDescent="0.25">
      <c r="C902">
        <v>1100</v>
      </c>
      <c r="D902">
        <v>6.5684800000000001</v>
      </c>
      <c r="E902" s="2">
        <v>2.70099E-5</v>
      </c>
    </row>
    <row r="903" spans="3:5" x14ac:dyDescent="0.25">
      <c r="C903">
        <v>1101</v>
      </c>
      <c r="D903">
        <v>6.6235900000000001</v>
      </c>
      <c r="E903" s="2">
        <v>2.37909E-5</v>
      </c>
    </row>
    <row r="904" spans="3:5" x14ac:dyDescent="0.25">
      <c r="C904">
        <v>1102</v>
      </c>
      <c r="D904">
        <v>6.6825900000000003</v>
      </c>
      <c r="E904" s="2">
        <v>2.07689E-5</v>
      </c>
    </row>
    <row r="905" spans="3:5" x14ac:dyDescent="0.25">
      <c r="C905">
        <v>1103</v>
      </c>
      <c r="D905">
        <v>6.6773300000000004</v>
      </c>
      <c r="E905" s="2">
        <v>2.1021899999999999E-5</v>
      </c>
    </row>
    <row r="906" spans="3:5" x14ac:dyDescent="0.25">
      <c r="C906">
        <v>1104</v>
      </c>
      <c r="D906">
        <v>6.6720699999999997</v>
      </c>
      <c r="E906" s="2">
        <v>2.1277999999999999E-5</v>
      </c>
    </row>
    <row r="907" spans="3:5" x14ac:dyDescent="0.25">
      <c r="C907">
        <v>1105</v>
      </c>
      <c r="D907">
        <v>6.7203299999999997</v>
      </c>
      <c r="E907" s="2">
        <v>1.9040100000000001E-5</v>
      </c>
    </row>
    <row r="908" spans="3:5" x14ac:dyDescent="0.25">
      <c r="C908">
        <v>1106</v>
      </c>
      <c r="D908">
        <v>6.69998</v>
      </c>
      <c r="E908" s="2">
        <v>1.9953400000000001E-5</v>
      </c>
    </row>
    <row r="909" spans="3:5" x14ac:dyDescent="0.25">
      <c r="C909">
        <v>1107</v>
      </c>
      <c r="D909">
        <v>6.66812</v>
      </c>
      <c r="E909" s="2">
        <v>2.1472400000000001E-5</v>
      </c>
    </row>
    <row r="910" spans="3:5" x14ac:dyDescent="0.25">
      <c r="C910">
        <v>1108</v>
      </c>
      <c r="D910">
        <v>6.66812</v>
      </c>
      <c r="E910" s="2">
        <v>2.1472400000000001E-5</v>
      </c>
    </row>
    <row r="911" spans="3:5" x14ac:dyDescent="0.25">
      <c r="C911">
        <v>1109</v>
      </c>
      <c r="D911">
        <v>6.8829700000000003</v>
      </c>
      <c r="E911" s="2">
        <v>1.3092799999999999E-5</v>
      </c>
    </row>
    <row r="912" spans="3:5" x14ac:dyDescent="0.25">
      <c r="C912">
        <v>1110</v>
      </c>
      <c r="D912">
        <v>6.5168799999999996</v>
      </c>
      <c r="E912" s="2">
        <v>3.0417100000000001E-5</v>
      </c>
    </row>
    <row r="913" spans="3:5" x14ac:dyDescent="0.25">
      <c r="C913">
        <v>1111</v>
      </c>
      <c r="D913">
        <v>6.4132300000000004</v>
      </c>
      <c r="E913" s="2">
        <v>3.8616199999999998E-5</v>
      </c>
    </row>
    <row r="914" spans="3:5" x14ac:dyDescent="0.25">
      <c r="C914">
        <v>1112</v>
      </c>
      <c r="D914">
        <v>6.6346800000000004</v>
      </c>
      <c r="E914" s="2">
        <v>2.3190800000000002E-5</v>
      </c>
    </row>
    <row r="915" spans="3:5" x14ac:dyDescent="0.25">
      <c r="C915">
        <v>1113</v>
      </c>
      <c r="D915">
        <v>6.5582399999999996</v>
      </c>
      <c r="E915" s="2">
        <v>2.76541E-5</v>
      </c>
    </row>
    <row r="916" spans="3:5" x14ac:dyDescent="0.25">
      <c r="C916">
        <v>1114</v>
      </c>
      <c r="D916">
        <v>6.3990799999999997</v>
      </c>
      <c r="E916" s="2">
        <v>3.9895199999999997E-5</v>
      </c>
    </row>
    <row r="917" spans="3:5" x14ac:dyDescent="0.25">
      <c r="C917">
        <v>1115</v>
      </c>
      <c r="D917">
        <v>6.4709899999999996</v>
      </c>
      <c r="E917" s="2">
        <v>3.3807599999999998E-5</v>
      </c>
    </row>
    <row r="918" spans="3:5" x14ac:dyDescent="0.25">
      <c r="C918">
        <v>1116</v>
      </c>
      <c r="D918">
        <v>6.5028499999999996</v>
      </c>
      <c r="E918" s="2">
        <v>3.1415999999999999E-5</v>
      </c>
    </row>
    <row r="919" spans="3:5" x14ac:dyDescent="0.25">
      <c r="C919">
        <v>1117</v>
      </c>
      <c r="D919">
        <v>6.0119999999999996</v>
      </c>
      <c r="E919" s="2">
        <v>9.7274299999999998E-5</v>
      </c>
    </row>
    <row r="920" spans="3:5" x14ac:dyDescent="0.25">
      <c r="C920">
        <v>1118</v>
      </c>
      <c r="D920">
        <v>5.8196199999999996</v>
      </c>
      <c r="E920" s="2">
        <v>1.51488E-4</v>
      </c>
    </row>
    <row r="921" spans="3:5" x14ac:dyDescent="0.25">
      <c r="C921">
        <v>1119</v>
      </c>
      <c r="D921">
        <v>6.7949299999999999</v>
      </c>
      <c r="E921" s="2">
        <v>1.6034900000000001E-5</v>
      </c>
    </row>
    <row r="922" spans="3:5" x14ac:dyDescent="0.25">
      <c r="C922">
        <v>1120</v>
      </c>
      <c r="D922">
        <v>6.5078899999999997</v>
      </c>
      <c r="E922" s="2">
        <v>3.1053400000000003E-5</v>
      </c>
    </row>
    <row r="923" spans="3:5" x14ac:dyDescent="0.25">
      <c r="C923">
        <v>1121</v>
      </c>
      <c r="D923">
        <v>6.5078899999999997</v>
      </c>
      <c r="E923" s="2">
        <v>3.1053400000000003E-5</v>
      </c>
    </row>
    <row r="924" spans="3:5" x14ac:dyDescent="0.25">
      <c r="C924">
        <v>1122</v>
      </c>
      <c r="D924">
        <v>6.5843299999999996</v>
      </c>
      <c r="E924" s="2">
        <v>2.6041500000000001E-5</v>
      </c>
    </row>
    <row r="925" spans="3:5" x14ac:dyDescent="0.25">
      <c r="C925">
        <v>1123</v>
      </c>
      <c r="D925">
        <v>6.68215</v>
      </c>
      <c r="E925" s="2">
        <v>2.0789600000000002E-5</v>
      </c>
    </row>
    <row r="926" spans="3:5" x14ac:dyDescent="0.25">
      <c r="C926">
        <v>1124</v>
      </c>
      <c r="D926">
        <v>6.4444600000000003</v>
      </c>
      <c r="E926" s="2">
        <v>3.5937299999999999E-5</v>
      </c>
    </row>
    <row r="927" spans="3:5" x14ac:dyDescent="0.25">
      <c r="C927">
        <v>1125</v>
      </c>
      <c r="D927">
        <v>6.55396</v>
      </c>
      <c r="E927" s="2">
        <v>2.7927800000000001E-5</v>
      </c>
    </row>
    <row r="928" spans="3:5" x14ac:dyDescent="0.25">
      <c r="C928">
        <v>1126</v>
      </c>
      <c r="D928">
        <v>6.5590299999999999</v>
      </c>
      <c r="E928" s="2">
        <v>2.7603899999999998E-5</v>
      </c>
    </row>
    <row r="929" spans="3:5" x14ac:dyDescent="0.25">
      <c r="C929">
        <v>1127</v>
      </c>
      <c r="D929">
        <v>6.5590299999999999</v>
      </c>
      <c r="E929" s="2">
        <v>2.7603899999999998E-5</v>
      </c>
    </row>
    <row r="930" spans="3:5" x14ac:dyDescent="0.25">
      <c r="C930">
        <v>1128</v>
      </c>
      <c r="D930">
        <v>6.2077600000000004</v>
      </c>
      <c r="E930" s="2">
        <v>6.1978599999999996E-5</v>
      </c>
    </row>
    <row r="931" spans="3:5" x14ac:dyDescent="0.25">
      <c r="C931">
        <v>1129</v>
      </c>
      <c r="D931">
        <v>6.1334499999999998</v>
      </c>
      <c r="E931" s="2">
        <v>7.3543799999999999E-5</v>
      </c>
    </row>
    <row r="932" spans="3:5" x14ac:dyDescent="0.25">
      <c r="C932">
        <v>1130</v>
      </c>
      <c r="D932">
        <v>6.74559</v>
      </c>
      <c r="E932" s="2">
        <v>1.79642E-5</v>
      </c>
    </row>
    <row r="933" spans="3:5" x14ac:dyDescent="0.25">
      <c r="C933">
        <v>1131</v>
      </c>
      <c r="D933">
        <v>6.4355500000000001</v>
      </c>
      <c r="E933" s="2">
        <v>3.6681899999999999E-5</v>
      </c>
    </row>
    <row r="934" spans="3:5" x14ac:dyDescent="0.25">
      <c r="C934">
        <v>1132</v>
      </c>
      <c r="D934">
        <v>6.4355500000000001</v>
      </c>
      <c r="E934" s="2">
        <v>3.6681899999999999E-5</v>
      </c>
    </row>
    <row r="935" spans="3:5" x14ac:dyDescent="0.25">
      <c r="C935">
        <v>1133</v>
      </c>
      <c r="D935">
        <v>6.49024</v>
      </c>
      <c r="E935" s="2">
        <v>3.2341400000000002E-5</v>
      </c>
    </row>
    <row r="936" spans="3:5" x14ac:dyDescent="0.25">
      <c r="C936">
        <v>1134</v>
      </c>
      <c r="D936">
        <v>6.0461</v>
      </c>
      <c r="E936" s="2">
        <v>8.9929499999999993E-5</v>
      </c>
    </row>
    <row r="937" spans="3:5" x14ac:dyDescent="0.25">
      <c r="C937">
        <v>1135</v>
      </c>
      <c r="D937">
        <v>5.9870299999999999</v>
      </c>
      <c r="E937" s="2">
        <v>1.03032E-4</v>
      </c>
    </row>
    <row r="938" spans="3:5" x14ac:dyDescent="0.25">
      <c r="C938">
        <v>1136</v>
      </c>
      <c r="D938">
        <v>6.5481299999999996</v>
      </c>
      <c r="E938" s="2">
        <v>2.8305799999999999E-5</v>
      </c>
    </row>
    <row r="939" spans="3:5" x14ac:dyDescent="0.25">
      <c r="C939">
        <v>1137</v>
      </c>
      <c r="D939">
        <v>6.5481299999999996</v>
      </c>
      <c r="E939" s="2">
        <v>2.8305799999999999E-5</v>
      </c>
    </row>
    <row r="940" spans="3:5" x14ac:dyDescent="0.25">
      <c r="C940">
        <v>1138</v>
      </c>
      <c r="D940">
        <v>6.5481299999999996</v>
      </c>
      <c r="E940" s="2">
        <v>2.8305799999999999E-5</v>
      </c>
    </row>
    <row r="941" spans="3:5" x14ac:dyDescent="0.25">
      <c r="C941">
        <v>1139</v>
      </c>
      <c r="D941">
        <v>6.6207799999999999</v>
      </c>
      <c r="E941" s="2">
        <v>2.3945199999999999E-5</v>
      </c>
    </row>
    <row r="942" spans="3:5" x14ac:dyDescent="0.25">
      <c r="C942">
        <v>1140</v>
      </c>
      <c r="D942">
        <v>6.6089599999999997</v>
      </c>
      <c r="E942" s="2">
        <v>2.4606000000000001E-5</v>
      </c>
    </row>
    <row r="943" spans="3:5" x14ac:dyDescent="0.25">
      <c r="C943">
        <v>1141</v>
      </c>
      <c r="D943">
        <v>6.6923700000000004</v>
      </c>
      <c r="E943" s="2">
        <v>2.0306199999999999E-5</v>
      </c>
    </row>
    <row r="944" spans="3:5" x14ac:dyDescent="0.25">
      <c r="C944">
        <v>1142</v>
      </c>
      <c r="D944">
        <v>6.6077000000000004</v>
      </c>
      <c r="E944" s="2">
        <v>2.4677499999999999E-5</v>
      </c>
    </row>
    <row r="945" spans="3:5" x14ac:dyDescent="0.25">
      <c r="C945">
        <v>1143</v>
      </c>
      <c r="D945">
        <v>6.6077000000000004</v>
      </c>
      <c r="E945" s="2">
        <v>2.4677499999999999E-5</v>
      </c>
    </row>
    <row r="946" spans="3:5" x14ac:dyDescent="0.25">
      <c r="C946">
        <v>1144</v>
      </c>
      <c r="D946">
        <v>6.6077000000000004</v>
      </c>
      <c r="E946" s="2">
        <v>2.4677499999999999E-5</v>
      </c>
    </row>
    <row r="947" spans="3:5" x14ac:dyDescent="0.25">
      <c r="C947">
        <v>1145</v>
      </c>
      <c r="D947">
        <v>6.6313300000000002</v>
      </c>
      <c r="E947" s="2">
        <v>2.3370399999999999E-5</v>
      </c>
    </row>
    <row r="948" spans="3:5" x14ac:dyDescent="0.25">
      <c r="C948">
        <v>1146</v>
      </c>
      <c r="D948">
        <v>5.9379600000000003</v>
      </c>
      <c r="E948" s="2">
        <v>1.15355E-4</v>
      </c>
    </row>
    <row r="949" spans="3:5" x14ac:dyDescent="0.25">
      <c r="C949">
        <v>1147</v>
      </c>
      <c r="D949">
        <v>6.6077000000000004</v>
      </c>
      <c r="E949" s="2">
        <v>2.4677499999999999E-5</v>
      </c>
    </row>
    <row r="950" spans="3:5" x14ac:dyDescent="0.25">
      <c r="C950">
        <v>1148</v>
      </c>
      <c r="D950">
        <v>6.5317299999999996</v>
      </c>
      <c r="E950" s="2">
        <v>2.9394700000000002E-5</v>
      </c>
    </row>
    <row r="951" spans="3:5" x14ac:dyDescent="0.25">
      <c r="C951">
        <v>1149</v>
      </c>
      <c r="D951">
        <v>6.4994699999999996</v>
      </c>
      <c r="E951" s="2">
        <v>3.1661100000000001E-5</v>
      </c>
    </row>
    <row r="952" spans="3:5" x14ac:dyDescent="0.25">
      <c r="C952">
        <v>1150</v>
      </c>
      <c r="D952">
        <v>6.5071000000000003</v>
      </c>
      <c r="E952" s="2">
        <v>3.1109699999999998E-5</v>
      </c>
    </row>
    <row r="953" spans="3:5" x14ac:dyDescent="0.25">
      <c r="C953">
        <v>1151</v>
      </c>
      <c r="D953">
        <v>6.59178</v>
      </c>
      <c r="E953" s="2">
        <v>2.55991E-5</v>
      </c>
    </row>
    <row r="954" spans="3:5" x14ac:dyDescent="0.25">
      <c r="C954">
        <v>1152</v>
      </c>
      <c r="D954">
        <v>6.0162800000000001</v>
      </c>
      <c r="E954" s="2">
        <v>9.6319900000000006E-5</v>
      </c>
    </row>
    <row r="955" spans="3:5" x14ac:dyDescent="0.25">
      <c r="C955">
        <v>1153</v>
      </c>
      <c r="D955">
        <v>6.4096900000000003</v>
      </c>
      <c r="E955" s="2">
        <v>3.8932099999999999E-5</v>
      </c>
    </row>
    <row r="956" spans="3:5" x14ac:dyDescent="0.25">
      <c r="C956">
        <v>1154</v>
      </c>
      <c r="D956">
        <v>6.5543500000000003</v>
      </c>
      <c r="E956" s="2">
        <v>2.79029E-5</v>
      </c>
    </row>
    <row r="957" spans="3:5" x14ac:dyDescent="0.25">
      <c r="C957">
        <v>1155</v>
      </c>
      <c r="D957">
        <v>6.5543500000000003</v>
      </c>
      <c r="E957" s="2">
        <v>2.79029E-5</v>
      </c>
    </row>
    <row r="958" spans="3:5" x14ac:dyDescent="0.25">
      <c r="C958">
        <v>1156</v>
      </c>
      <c r="D958">
        <v>6.5543500000000003</v>
      </c>
      <c r="E958" s="2">
        <v>2.79029E-5</v>
      </c>
    </row>
    <row r="959" spans="3:5" x14ac:dyDescent="0.25">
      <c r="C959">
        <v>1157</v>
      </c>
      <c r="D959">
        <v>6.3631799999999998</v>
      </c>
      <c r="E959" s="2">
        <v>4.33329E-5</v>
      </c>
    </row>
    <row r="960" spans="3:5" x14ac:dyDescent="0.25">
      <c r="C960">
        <v>1158</v>
      </c>
      <c r="D960">
        <v>6.6715600000000004</v>
      </c>
      <c r="E960" s="2">
        <v>2.1302999999999999E-5</v>
      </c>
    </row>
    <row r="961" spans="3:5" x14ac:dyDescent="0.25">
      <c r="C961">
        <v>1159</v>
      </c>
      <c r="D961">
        <v>6.6245799999999999</v>
      </c>
      <c r="E961" s="2">
        <v>2.3736499999999999E-5</v>
      </c>
    </row>
    <row r="962" spans="3:5" x14ac:dyDescent="0.25">
      <c r="C962">
        <v>1160</v>
      </c>
      <c r="D962">
        <v>6.5796599999999996</v>
      </c>
      <c r="E962" s="2">
        <v>2.6323199999999999E-5</v>
      </c>
    </row>
    <row r="963" spans="3:5" x14ac:dyDescent="0.25">
      <c r="C963">
        <v>1161</v>
      </c>
      <c r="D963">
        <v>6.6087199999999999</v>
      </c>
      <c r="E963" s="2">
        <v>2.46193E-5</v>
      </c>
    </row>
    <row r="964" spans="3:5" x14ac:dyDescent="0.25">
      <c r="C964">
        <v>1162</v>
      </c>
      <c r="D964">
        <v>6.7808599999999997</v>
      </c>
      <c r="E964" s="2">
        <v>1.6563100000000001E-5</v>
      </c>
    </row>
    <row r="965" spans="3:5" x14ac:dyDescent="0.25">
      <c r="C965">
        <v>1163</v>
      </c>
      <c r="D965">
        <v>6.2771999999999997</v>
      </c>
      <c r="E965" s="2">
        <v>5.2819699999999998E-5</v>
      </c>
    </row>
    <row r="966" spans="3:5" x14ac:dyDescent="0.25">
      <c r="C966">
        <v>1164</v>
      </c>
      <c r="D966">
        <v>6.2957000000000001</v>
      </c>
      <c r="E966" s="2">
        <v>5.0617300000000001E-5</v>
      </c>
    </row>
    <row r="967" spans="3:5" x14ac:dyDescent="0.25">
      <c r="C967">
        <v>1165</v>
      </c>
      <c r="D967">
        <v>6.96157</v>
      </c>
      <c r="E967" s="2">
        <v>1.09253E-5</v>
      </c>
    </row>
    <row r="968" spans="3:5" x14ac:dyDescent="0.25">
      <c r="C968">
        <v>1166</v>
      </c>
      <c r="D968">
        <v>6.3010599999999997</v>
      </c>
      <c r="E968" s="2">
        <v>4.9996100000000001E-5</v>
      </c>
    </row>
    <row r="969" spans="3:5" x14ac:dyDescent="0.25">
      <c r="C969">
        <v>1167</v>
      </c>
      <c r="D969">
        <v>6.0298499999999997</v>
      </c>
      <c r="E969" s="2">
        <v>9.3357500000000002E-5</v>
      </c>
    </row>
    <row r="970" spans="3:5" x14ac:dyDescent="0.25">
      <c r="C970">
        <v>1168</v>
      </c>
      <c r="D970">
        <v>6.5699199999999998</v>
      </c>
      <c r="E970" s="2">
        <v>2.6920400000000001E-5</v>
      </c>
    </row>
    <row r="971" spans="3:5" x14ac:dyDescent="0.25">
      <c r="C971">
        <v>1169</v>
      </c>
      <c r="D971">
        <v>6.8471000000000002</v>
      </c>
      <c r="E971" s="2">
        <v>1.4219899999999999E-5</v>
      </c>
    </row>
    <row r="972" spans="3:5" x14ac:dyDescent="0.25">
      <c r="C972">
        <v>1170</v>
      </c>
      <c r="D972">
        <v>6.2869599999999997</v>
      </c>
      <c r="E972" s="2">
        <v>5.1647000000000002E-5</v>
      </c>
    </row>
    <row r="973" spans="3:5" x14ac:dyDescent="0.25">
      <c r="C973">
        <v>1171</v>
      </c>
      <c r="D973">
        <v>6.0963099999999999</v>
      </c>
      <c r="E973" s="2">
        <v>8.0110400000000005E-5</v>
      </c>
    </row>
    <row r="974" spans="3:5" x14ac:dyDescent="0.25">
      <c r="C974">
        <v>1172</v>
      </c>
      <c r="D974">
        <v>6.58887</v>
      </c>
      <c r="E974" s="2">
        <v>2.5770800000000001E-5</v>
      </c>
    </row>
    <row r="975" spans="3:5" x14ac:dyDescent="0.25">
      <c r="C975">
        <v>1173</v>
      </c>
      <c r="D975">
        <v>6.6033299999999997</v>
      </c>
      <c r="E975" s="2">
        <v>2.4927300000000001E-5</v>
      </c>
    </row>
    <row r="976" spans="3:5" x14ac:dyDescent="0.25">
      <c r="C976">
        <v>1174</v>
      </c>
      <c r="D976">
        <v>6.5225600000000004</v>
      </c>
      <c r="E976" s="2">
        <v>3.0022099999999998E-5</v>
      </c>
    </row>
    <row r="977" spans="3:5" x14ac:dyDescent="0.25">
      <c r="C977">
        <v>1175</v>
      </c>
      <c r="D977">
        <v>6.8501099999999999</v>
      </c>
      <c r="E977" s="2">
        <v>1.4121700000000001E-5</v>
      </c>
    </row>
    <row r="978" spans="3:5" x14ac:dyDescent="0.25">
      <c r="C978">
        <v>1176</v>
      </c>
      <c r="D978">
        <v>6.5494500000000002</v>
      </c>
      <c r="E978" s="2">
        <v>2.82197E-5</v>
      </c>
    </row>
    <row r="979" spans="3:5" x14ac:dyDescent="0.25">
      <c r="C979">
        <v>1177</v>
      </c>
      <c r="D979">
        <v>6.4824700000000002</v>
      </c>
      <c r="E979" s="2">
        <v>3.2925300000000001E-5</v>
      </c>
    </row>
    <row r="980" spans="3:5" x14ac:dyDescent="0.25">
      <c r="C980">
        <v>1178</v>
      </c>
      <c r="D980">
        <v>6.1202100000000002</v>
      </c>
      <c r="E980" s="2">
        <v>7.5821600000000006E-5</v>
      </c>
    </row>
    <row r="981" spans="3:5" x14ac:dyDescent="0.25">
      <c r="C981">
        <v>1179</v>
      </c>
      <c r="D981">
        <v>6.0778600000000003</v>
      </c>
      <c r="E981" s="2">
        <v>8.3587199999999998E-5</v>
      </c>
    </row>
    <row r="982" spans="3:5" x14ac:dyDescent="0.25">
      <c r="C982">
        <v>1180</v>
      </c>
      <c r="D982">
        <v>6.3987499999999997</v>
      </c>
      <c r="E982" s="2">
        <v>3.9925500000000003E-5</v>
      </c>
    </row>
    <row r="983" spans="3:5" x14ac:dyDescent="0.25">
      <c r="C983">
        <v>1181</v>
      </c>
      <c r="D983">
        <v>6.2458600000000004</v>
      </c>
      <c r="E983" s="2">
        <v>5.67732E-5</v>
      </c>
    </row>
    <row r="984" spans="3:5" x14ac:dyDescent="0.25">
      <c r="C984">
        <v>1182</v>
      </c>
      <c r="D984">
        <v>5.9992900000000002</v>
      </c>
      <c r="E984" s="2">
        <v>1.00163E-4</v>
      </c>
    </row>
    <row r="985" spans="3:5" x14ac:dyDescent="0.25">
      <c r="C985">
        <v>1183</v>
      </c>
      <c r="D985">
        <v>6.5284700000000004</v>
      </c>
      <c r="E985" s="2">
        <v>2.9615999999999999E-5</v>
      </c>
    </row>
    <row r="986" spans="3:5" x14ac:dyDescent="0.25">
      <c r="C986">
        <v>1184</v>
      </c>
      <c r="D986">
        <v>6.5975999999999999</v>
      </c>
      <c r="E986" s="2">
        <v>2.5258000000000001E-5</v>
      </c>
    </row>
    <row r="987" spans="3:5" x14ac:dyDescent="0.25">
      <c r="C987">
        <v>1185</v>
      </c>
      <c r="D987">
        <v>7.2345100000000002</v>
      </c>
      <c r="E987" s="2">
        <v>5.8276699999999997E-6</v>
      </c>
    </row>
    <row r="988" spans="3:5" x14ac:dyDescent="0.25">
      <c r="C988">
        <v>1186</v>
      </c>
      <c r="D988">
        <v>6.6842100000000002</v>
      </c>
      <c r="E988" s="2">
        <v>2.06916E-5</v>
      </c>
    </row>
    <row r="989" spans="3:5" x14ac:dyDescent="0.25">
      <c r="C989">
        <v>1187</v>
      </c>
      <c r="D989">
        <v>6.76206</v>
      </c>
      <c r="E989" s="2">
        <v>1.7295700000000001E-5</v>
      </c>
    </row>
    <row r="990" spans="3:5" x14ac:dyDescent="0.25">
      <c r="C990">
        <v>1188</v>
      </c>
      <c r="D990">
        <v>6.76206</v>
      </c>
      <c r="E990" s="2">
        <v>1.7295700000000001E-5</v>
      </c>
    </row>
    <row r="991" spans="3:5" x14ac:dyDescent="0.25">
      <c r="C991">
        <v>1189</v>
      </c>
      <c r="D991">
        <v>6.7240599999999997</v>
      </c>
      <c r="E991" s="2">
        <v>1.8877199999999999E-5</v>
      </c>
    </row>
    <row r="992" spans="3:5" x14ac:dyDescent="0.25">
      <c r="C992">
        <v>1190</v>
      </c>
      <c r="D992">
        <v>6.7035400000000003</v>
      </c>
      <c r="E992" s="2">
        <v>1.97908E-5</v>
      </c>
    </row>
    <row r="993" spans="3:5" x14ac:dyDescent="0.25">
      <c r="C993">
        <v>1191</v>
      </c>
      <c r="D993">
        <v>6.6941499999999996</v>
      </c>
      <c r="E993" s="2">
        <v>2.02232E-5</v>
      </c>
    </row>
    <row r="994" spans="3:5" x14ac:dyDescent="0.25">
      <c r="C994">
        <v>1192</v>
      </c>
      <c r="D994">
        <v>6.7470600000000003</v>
      </c>
      <c r="E994" s="2">
        <v>1.7903499999999999E-5</v>
      </c>
    </row>
    <row r="995" spans="3:5" x14ac:dyDescent="0.25">
      <c r="C995">
        <v>1193</v>
      </c>
      <c r="D995">
        <v>6.6752500000000001</v>
      </c>
      <c r="E995" s="2">
        <v>2.1122900000000001E-5</v>
      </c>
    </row>
    <row r="996" spans="3:5" x14ac:dyDescent="0.25">
      <c r="C996">
        <v>1194</v>
      </c>
      <c r="D996">
        <v>6.70777</v>
      </c>
      <c r="E996" s="2">
        <v>1.9598699999999999E-5</v>
      </c>
    </row>
    <row r="997" spans="3:5" x14ac:dyDescent="0.25">
      <c r="C997">
        <v>1195</v>
      </c>
      <c r="D997">
        <v>6.6155200000000001</v>
      </c>
      <c r="E997" s="2">
        <v>2.4237099999999999E-5</v>
      </c>
    </row>
    <row r="998" spans="3:5" x14ac:dyDescent="0.25">
      <c r="C998">
        <v>1196</v>
      </c>
      <c r="D998">
        <v>7.1761999999999997</v>
      </c>
      <c r="E998" s="2">
        <v>6.66498E-6</v>
      </c>
    </row>
    <row r="999" spans="3:5" x14ac:dyDescent="0.25">
      <c r="C999">
        <v>1197</v>
      </c>
      <c r="D999">
        <v>6.0536700000000003</v>
      </c>
      <c r="E999" s="2">
        <v>8.83749E-5</v>
      </c>
    </row>
    <row r="1000" spans="3:5" x14ac:dyDescent="0.25">
      <c r="C1000">
        <v>1198</v>
      </c>
      <c r="D1000">
        <v>5.8597299999999999</v>
      </c>
      <c r="E1000" s="2">
        <v>1.38126E-4</v>
      </c>
    </row>
    <row r="1001" spans="3:5" x14ac:dyDescent="0.25">
      <c r="C1001">
        <v>1199</v>
      </c>
      <c r="D1001">
        <v>6.4304899999999998</v>
      </c>
      <c r="E1001" s="2">
        <v>3.71119E-5</v>
      </c>
    </row>
    <row r="1002" spans="3:5" x14ac:dyDescent="0.25">
      <c r="C1002">
        <v>1200</v>
      </c>
      <c r="D1002">
        <v>6.4001799999999998</v>
      </c>
      <c r="E1002" s="2">
        <v>3.9794199999999999E-5</v>
      </c>
    </row>
    <row r="1003" spans="3:5" x14ac:dyDescent="0.25">
      <c r="C1003">
        <v>1201</v>
      </c>
      <c r="D1003">
        <v>6.2727500000000003</v>
      </c>
      <c r="E1003" s="2">
        <v>5.3363599999999998E-5</v>
      </c>
    </row>
    <row r="1004" spans="3:5" x14ac:dyDescent="0.25">
      <c r="C1004">
        <v>1202</v>
      </c>
      <c r="D1004">
        <v>6.06752</v>
      </c>
      <c r="E1004" s="2">
        <v>8.5601999999999998E-5</v>
      </c>
    </row>
    <row r="1005" spans="3:5" x14ac:dyDescent="0.25">
      <c r="C1005">
        <v>1203</v>
      </c>
      <c r="D1005">
        <v>6.0873299999999997</v>
      </c>
      <c r="E1005" s="2">
        <v>8.1784499999999996E-5</v>
      </c>
    </row>
    <row r="1006" spans="3:5" x14ac:dyDescent="0.25">
      <c r="C1006">
        <v>1204</v>
      </c>
      <c r="D1006">
        <v>6.5266900000000003</v>
      </c>
      <c r="E1006" s="2">
        <v>2.9737799999999998E-5</v>
      </c>
    </row>
    <row r="1007" spans="3:5" x14ac:dyDescent="0.25">
      <c r="C1007">
        <v>1205</v>
      </c>
      <c r="D1007">
        <v>6.0293700000000001</v>
      </c>
      <c r="E1007" s="2">
        <v>9.3460000000000003E-5</v>
      </c>
    </row>
    <row r="1008" spans="3:5" x14ac:dyDescent="0.25">
      <c r="C1008">
        <v>1206</v>
      </c>
      <c r="D1008">
        <v>5.9097900000000001</v>
      </c>
      <c r="E1008" s="2">
        <v>1.2308499999999999E-4</v>
      </c>
    </row>
    <row r="1009" spans="3:5" x14ac:dyDescent="0.25">
      <c r="C1009">
        <v>1207</v>
      </c>
      <c r="D1009">
        <v>6.0368599999999999</v>
      </c>
      <c r="E1009" s="2">
        <v>9.1863500000000006E-5</v>
      </c>
    </row>
    <row r="1010" spans="3:5" x14ac:dyDescent="0.25">
      <c r="C1010">
        <v>1208</v>
      </c>
      <c r="D1010">
        <v>6.1902900000000001</v>
      </c>
      <c r="E1010" s="2">
        <v>6.4523099999999999E-5</v>
      </c>
    </row>
    <row r="1011" spans="3:5" x14ac:dyDescent="0.25">
      <c r="C1011">
        <v>1209</v>
      </c>
      <c r="D1011">
        <v>5.7188800000000004</v>
      </c>
      <c r="E1011" s="2">
        <v>1.9103600000000001E-4</v>
      </c>
    </row>
    <row r="1012" spans="3:5" x14ac:dyDescent="0.25">
      <c r="C1012">
        <v>1210</v>
      </c>
      <c r="D1012">
        <v>6.1502800000000004</v>
      </c>
      <c r="E1012" s="2">
        <v>7.0748999999999996E-5</v>
      </c>
    </row>
    <row r="1013" spans="3:5" x14ac:dyDescent="0.25">
      <c r="C1013">
        <v>1211</v>
      </c>
      <c r="D1013">
        <v>6.08066</v>
      </c>
      <c r="E1013" s="2">
        <v>8.3050800000000001E-5</v>
      </c>
    </row>
    <row r="1014" spans="3:5" x14ac:dyDescent="0.25">
      <c r="C1014">
        <v>1212</v>
      </c>
      <c r="D1014">
        <v>6.4781399999999998</v>
      </c>
      <c r="E1014" s="2">
        <v>3.3255600000000001E-5</v>
      </c>
    </row>
    <row r="1015" spans="3:5" x14ac:dyDescent="0.25">
      <c r="C1015">
        <v>1213</v>
      </c>
      <c r="D1015">
        <v>6.2202700000000002</v>
      </c>
      <c r="E1015" s="2">
        <v>6.0218399999999999E-5</v>
      </c>
    </row>
    <row r="1016" spans="3:5" x14ac:dyDescent="0.25">
      <c r="C1016">
        <v>1214</v>
      </c>
      <c r="D1016">
        <v>6.1573500000000001</v>
      </c>
      <c r="E1016" s="2">
        <v>6.96072E-5</v>
      </c>
    </row>
    <row r="1017" spans="3:5" x14ac:dyDescent="0.25">
      <c r="C1017">
        <v>1215</v>
      </c>
      <c r="D1017">
        <v>5.9372499999999997</v>
      </c>
      <c r="E1017" s="2">
        <v>1.1554500000000001E-4</v>
      </c>
    </row>
    <row r="1018" spans="3:5" x14ac:dyDescent="0.25">
      <c r="C1018">
        <v>1216</v>
      </c>
      <c r="D1018">
        <v>5.9779200000000001</v>
      </c>
      <c r="E1018" s="2">
        <v>1.0521700000000001E-4</v>
      </c>
    </row>
    <row r="1019" spans="3:5" x14ac:dyDescent="0.25">
      <c r="C1019">
        <v>1217</v>
      </c>
      <c r="D1019">
        <v>6.0548700000000002</v>
      </c>
      <c r="E1019" s="2">
        <v>8.8130899999999993E-5</v>
      </c>
    </row>
    <row r="1020" spans="3:5" x14ac:dyDescent="0.25">
      <c r="C1020">
        <v>1218</v>
      </c>
      <c r="D1020">
        <v>5.8167299999999997</v>
      </c>
      <c r="E1020" s="2">
        <v>1.52499E-4</v>
      </c>
    </row>
    <row r="1021" spans="3:5" x14ac:dyDescent="0.25">
      <c r="C1021">
        <v>1219</v>
      </c>
      <c r="D1021">
        <v>5.7094199999999997</v>
      </c>
      <c r="E1021" s="2">
        <v>1.9524500000000001E-4</v>
      </c>
    </row>
    <row r="1022" spans="3:5" x14ac:dyDescent="0.25">
      <c r="C1022">
        <v>1220</v>
      </c>
      <c r="D1022">
        <v>5.7691999999999997</v>
      </c>
      <c r="E1022" s="2">
        <v>1.7013600000000001E-4</v>
      </c>
    </row>
    <row r="1023" spans="3:5" x14ac:dyDescent="0.25">
      <c r="C1023">
        <v>1221</v>
      </c>
      <c r="D1023">
        <v>6.2417299999999996</v>
      </c>
      <c r="E1023" s="2">
        <v>5.7315799999999998E-5</v>
      </c>
    </row>
    <row r="1024" spans="3:5" x14ac:dyDescent="0.25">
      <c r="C1024">
        <v>1222</v>
      </c>
      <c r="D1024">
        <v>5.8571400000000002</v>
      </c>
      <c r="E1024" s="2">
        <v>1.3894999999999999E-4</v>
      </c>
    </row>
    <row r="1025" spans="3:5" x14ac:dyDescent="0.25">
      <c r="C1025">
        <v>1223</v>
      </c>
      <c r="D1025">
        <v>5.7584299999999997</v>
      </c>
      <c r="E1025" s="2">
        <v>1.7441099999999999E-4</v>
      </c>
    </row>
    <row r="1026" spans="3:5" x14ac:dyDescent="0.25">
      <c r="C1026">
        <v>1224</v>
      </c>
      <c r="D1026">
        <v>5.7003599999999999</v>
      </c>
      <c r="E1026" s="2">
        <v>1.99361E-4</v>
      </c>
    </row>
    <row r="1027" spans="3:5" x14ac:dyDescent="0.25">
      <c r="C1027">
        <v>1225</v>
      </c>
      <c r="D1027">
        <v>5.58819</v>
      </c>
      <c r="E1027" s="2">
        <v>2.58111E-4</v>
      </c>
    </row>
    <row r="1028" spans="3:5" x14ac:dyDescent="0.25">
      <c r="C1028">
        <v>1226</v>
      </c>
      <c r="D1028">
        <v>5.4913400000000001</v>
      </c>
      <c r="E1028" s="2">
        <v>3.2259600000000003E-4</v>
      </c>
    </row>
    <row r="1029" spans="3:5" x14ac:dyDescent="0.25">
      <c r="C1029">
        <v>1227</v>
      </c>
      <c r="D1029">
        <v>5.5185300000000002</v>
      </c>
      <c r="E1029" s="2">
        <v>3.0301599999999997E-4</v>
      </c>
    </row>
    <row r="1030" spans="3:5" x14ac:dyDescent="0.25">
      <c r="C1030">
        <v>1228</v>
      </c>
      <c r="D1030">
        <v>5.3260699999999996</v>
      </c>
      <c r="E1030" s="2">
        <v>4.7199200000000002E-4</v>
      </c>
    </row>
    <row r="1031" spans="3:5" x14ac:dyDescent="0.25">
      <c r="C1031">
        <v>1229</v>
      </c>
      <c r="D1031">
        <v>5.2440100000000003</v>
      </c>
      <c r="E1031" s="2">
        <v>5.7015400000000002E-4</v>
      </c>
    </row>
    <row r="1032" spans="3:5" x14ac:dyDescent="0.25">
      <c r="C1032">
        <v>1230</v>
      </c>
      <c r="D1032">
        <v>5.29216</v>
      </c>
      <c r="E1032" s="2">
        <v>5.1031999999999998E-4</v>
      </c>
    </row>
    <row r="1033" spans="3:5" x14ac:dyDescent="0.25">
      <c r="C1033">
        <v>1231</v>
      </c>
      <c r="D1033">
        <v>5.2713999999999999</v>
      </c>
      <c r="E1033" s="2">
        <v>5.3530500000000003E-4</v>
      </c>
    </row>
    <row r="1034" spans="3:5" x14ac:dyDescent="0.25">
      <c r="C1034">
        <v>1232</v>
      </c>
      <c r="D1034">
        <v>5.1433600000000004</v>
      </c>
      <c r="E1034" s="2">
        <v>7.1885799999999995E-4</v>
      </c>
    </row>
    <row r="1035" spans="3:5" x14ac:dyDescent="0.25">
      <c r="C1035">
        <v>1233</v>
      </c>
      <c r="D1035">
        <v>5.0836600000000001</v>
      </c>
      <c r="E1035" s="2">
        <v>8.24787E-4</v>
      </c>
    </row>
    <row r="1036" spans="3:5" x14ac:dyDescent="0.25">
      <c r="C1036">
        <v>1234</v>
      </c>
      <c r="D1036">
        <v>5.0220799999999999</v>
      </c>
      <c r="E1036" s="2">
        <v>9.5042800000000002E-4</v>
      </c>
    </row>
    <row r="1037" spans="3:5" x14ac:dyDescent="0.25">
      <c r="C1037">
        <v>1235</v>
      </c>
      <c r="D1037">
        <v>5.0126999999999997</v>
      </c>
      <c r="E1037" s="2">
        <v>9.7119199999999995E-4</v>
      </c>
    </row>
    <row r="1038" spans="3:5" x14ac:dyDescent="0.25">
      <c r="C1038">
        <v>1236</v>
      </c>
      <c r="D1038">
        <v>4.9381300000000001</v>
      </c>
      <c r="E1038">
        <v>1.15E-3</v>
      </c>
    </row>
    <row r="1039" spans="3:5" x14ac:dyDescent="0.25">
      <c r="C1039">
        <v>1237</v>
      </c>
      <c r="D1039">
        <v>4.9087199999999998</v>
      </c>
      <c r="E1039" s="2">
        <v>1.23E-3</v>
      </c>
    </row>
    <row r="1040" spans="3:5" x14ac:dyDescent="0.25">
      <c r="C1040">
        <v>1238</v>
      </c>
      <c r="D1040">
        <v>4.9134099999999998</v>
      </c>
      <c r="E1040" s="2">
        <v>1.2199999999999999E-3</v>
      </c>
    </row>
    <row r="1041" spans="3:5" x14ac:dyDescent="0.25">
      <c r="C1041">
        <v>1239</v>
      </c>
      <c r="D1041">
        <v>4.8663499999999997</v>
      </c>
      <c r="E1041">
        <v>1.3600000000000001E-3</v>
      </c>
    </row>
    <row r="1042" spans="3:5" x14ac:dyDescent="0.25">
      <c r="C1042">
        <v>1240</v>
      </c>
      <c r="D1042">
        <v>4.7824</v>
      </c>
      <c r="E1042">
        <v>1.65E-3</v>
      </c>
    </row>
    <row r="1043" spans="3:5" x14ac:dyDescent="0.25">
      <c r="C1043">
        <v>1241</v>
      </c>
      <c r="D1043">
        <v>4.7074499999999997</v>
      </c>
      <c r="E1043">
        <v>1.9599999999999999E-3</v>
      </c>
    </row>
    <row r="1044" spans="3:5" x14ac:dyDescent="0.25">
      <c r="C1044">
        <v>1242</v>
      </c>
      <c r="D1044">
        <v>4.70458</v>
      </c>
      <c r="E1044">
        <v>1.97E-3</v>
      </c>
    </row>
    <row r="1045" spans="3:5" x14ac:dyDescent="0.25">
      <c r="C1045">
        <v>1243</v>
      </c>
      <c r="D1045">
        <v>4.6802200000000003</v>
      </c>
      <c r="E1045">
        <v>2.0899999999999998E-3</v>
      </c>
    </row>
    <row r="1046" spans="3:5" x14ac:dyDescent="0.25">
      <c r="C1046">
        <v>1244</v>
      </c>
      <c r="D1046">
        <v>4.6700799999999996</v>
      </c>
      <c r="E1046">
        <v>2.14E-3</v>
      </c>
    </row>
    <row r="1047" spans="3:5" x14ac:dyDescent="0.25">
      <c r="C1047">
        <v>1245</v>
      </c>
      <c r="D1047">
        <v>4.6188599999999997</v>
      </c>
      <c r="E1047">
        <v>2.4099999999999998E-3</v>
      </c>
    </row>
    <row r="1048" spans="3:5" x14ac:dyDescent="0.25">
      <c r="C1048">
        <v>1246</v>
      </c>
      <c r="D1048">
        <v>4.6036799999999998</v>
      </c>
      <c r="E1048">
        <v>2.49E-3</v>
      </c>
    </row>
    <row r="1049" spans="3:5" x14ac:dyDescent="0.25">
      <c r="C1049">
        <v>1247</v>
      </c>
      <c r="D1049">
        <v>4.5654599999999999</v>
      </c>
      <c r="E1049">
        <v>2.7200000000000002E-3</v>
      </c>
    </row>
    <row r="1050" spans="3:5" x14ac:dyDescent="0.25">
      <c r="C1050">
        <v>1248</v>
      </c>
      <c r="D1050">
        <v>4.5563000000000002</v>
      </c>
      <c r="E1050">
        <v>2.7799999999999999E-3</v>
      </c>
    </row>
    <row r="1051" spans="3:5" x14ac:dyDescent="0.25">
      <c r="C1051">
        <v>1249</v>
      </c>
      <c r="D1051">
        <v>4.5096299999999996</v>
      </c>
      <c r="E1051">
        <v>3.0899999999999999E-3</v>
      </c>
    </row>
    <row r="1052" spans="3:5" x14ac:dyDescent="0.25">
      <c r="C1052">
        <v>1250</v>
      </c>
      <c r="D1052">
        <v>4.4865300000000001</v>
      </c>
      <c r="E1052">
        <v>3.2599999999999999E-3</v>
      </c>
    </row>
    <row r="1053" spans="3:5" x14ac:dyDescent="0.25">
      <c r="C1053">
        <v>1251</v>
      </c>
      <c r="D1053">
        <v>4.45228</v>
      </c>
      <c r="E1053">
        <v>3.5300000000000002E-3</v>
      </c>
    </row>
    <row r="1054" spans="3:5" x14ac:dyDescent="0.25">
      <c r="C1054">
        <v>1252</v>
      </c>
      <c r="D1054">
        <v>4.42699</v>
      </c>
      <c r="E1054">
        <v>3.7399999999999998E-3</v>
      </c>
    </row>
    <row r="1055" spans="3:5" x14ac:dyDescent="0.25">
      <c r="C1055">
        <v>1253</v>
      </c>
      <c r="D1055">
        <v>4.3746700000000001</v>
      </c>
      <c r="E1055">
        <v>4.2199999999999998E-3</v>
      </c>
    </row>
    <row r="1056" spans="3:5" x14ac:dyDescent="0.25">
      <c r="C1056">
        <v>1254</v>
      </c>
      <c r="D1056">
        <v>4.3656300000000003</v>
      </c>
      <c r="E1056">
        <v>4.3099999999999996E-3</v>
      </c>
    </row>
    <row r="1057" spans="3:5" x14ac:dyDescent="0.25">
      <c r="C1057">
        <v>1255</v>
      </c>
      <c r="D1057">
        <v>4.3503800000000004</v>
      </c>
      <c r="E1057">
        <v>4.4600000000000004E-3</v>
      </c>
    </row>
    <row r="1058" spans="3:5" x14ac:dyDescent="0.25">
      <c r="C1058">
        <v>1256</v>
      </c>
      <c r="D1058">
        <v>4.3162599999999998</v>
      </c>
      <c r="E1058">
        <v>4.8300000000000001E-3</v>
      </c>
    </row>
    <row r="1059" spans="3:5" x14ac:dyDescent="0.25">
      <c r="C1059">
        <v>1257</v>
      </c>
      <c r="D1059">
        <v>4.2742300000000002</v>
      </c>
      <c r="E1059">
        <v>5.3200000000000001E-3</v>
      </c>
    </row>
    <row r="1060" spans="3:5" x14ac:dyDescent="0.25">
      <c r="C1060">
        <v>1258</v>
      </c>
      <c r="D1060">
        <v>4.2303499999999996</v>
      </c>
      <c r="E1060">
        <v>5.8799999999999998E-3</v>
      </c>
    </row>
    <row r="1061" spans="3:5" x14ac:dyDescent="0.25">
      <c r="C1061">
        <v>1259</v>
      </c>
      <c r="D1061">
        <v>4.1892199999999997</v>
      </c>
      <c r="E1061">
        <v>6.4700000000000001E-3</v>
      </c>
    </row>
    <row r="1062" spans="3:5" x14ac:dyDescent="0.25">
      <c r="C1062">
        <v>1260</v>
      </c>
      <c r="D1062">
        <v>4.1343399999999999</v>
      </c>
      <c r="E1062">
        <v>7.3400000000000002E-3</v>
      </c>
    </row>
    <row r="1063" spans="3:5" x14ac:dyDescent="0.25">
      <c r="C1063">
        <v>1261</v>
      </c>
      <c r="D1063">
        <v>4.0851300000000004</v>
      </c>
      <c r="E1063">
        <v>8.2199999999999999E-3</v>
      </c>
    </row>
    <row r="1064" spans="3:5" x14ac:dyDescent="0.25">
      <c r="C1064">
        <v>1262</v>
      </c>
      <c r="D1064">
        <v>4.0412699999999999</v>
      </c>
      <c r="E1064">
        <v>9.0900000000000009E-3</v>
      </c>
    </row>
    <row r="1065" spans="3:5" x14ac:dyDescent="0.25">
      <c r="C1065">
        <v>1263</v>
      </c>
      <c r="D1065">
        <v>3.9819100000000001</v>
      </c>
      <c r="E1065">
        <v>1.043E-2</v>
      </c>
    </row>
    <row r="1066" spans="3:5" x14ac:dyDescent="0.25">
      <c r="C1066">
        <v>1264</v>
      </c>
      <c r="D1066">
        <v>3.9084300000000001</v>
      </c>
      <c r="E1066">
        <v>1.235E-2</v>
      </c>
    </row>
    <row r="1067" spans="3:5" x14ac:dyDescent="0.25">
      <c r="C1067">
        <v>1265</v>
      </c>
      <c r="D1067">
        <v>3.8386200000000001</v>
      </c>
      <c r="E1067">
        <v>1.4500000000000001E-2</v>
      </c>
    </row>
    <row r="1068" spans="3:5" x14ac:dyDescent="0.25">
      <c r="C1068">
        <v>1266</v>
      </c>
      <c r="D1068">
        <v>3.75116</v>
      </c>
      <c r="E1068">
        <v>1.7739999999999999E-2</v>
      </c>
    </row>
    <row r="1069" spans="3:5" x14ac:dyDescent="0.25">
      <c r="C1069">
        <v>1267</v>
      </c>
      <c r="D1069">
        <v>3.6739099999999998</v>
      </c>
      <c r="E1069">
        <v>2.1190000000000001E-2</v>
      </c>
    </row>
    <row r="1070" spans="3:5" x14ac:dyDescent="0.25">
      <c r="C1070">
        <v>1268</v>
      </c>
      <c r="D1070">
        <v>3.59517</v>
      </c>
      <c r="E1070">
        <v>2.5399999999999999E-2</v>
      </c>
    </row>
    <row r="1071" spans="3:5" x14ac:dyDescent="0.25">
      <c r="C1071">
        <v>1269</v>
      </c>
      <c r="D1071">
        <v>3.53043</v>
      </c>
      <c r="E1071">
        <v>2.9479999999999999E-2</v>
      </c>
    </row>
    <row r="1072" spans="3:5" x14ac:dyDescent="0.25">
      <c r="C1072">
        <v>1270</v>
      </c>
      <c r="D1072">
        <v>3.4396900000000001</v>
      </c>
      <c r="E1072">
        <v>3.6330000000000001E-2</v>
      </c>
    </row>
    <row r="1073" spans="3:5" x14ac:dyDescent="0.25">
      <c r="C1073">
        <v>1271</v>
      </c>
      <c r="D1073">
        <v>3.33535</v>
      </c>
      <c r="E1073">
        <v>4.6199999999999998E-2</v>
      </c>
    </row>
    <row r="1074" spans="3:5" x14ac:dyDescent="0.25">
      <c r="C1074">
        <v>1272</v>
      </c>
      <c r="D1074">
        <v>3.2273100000000001</v>
      </c>
      <c r="E1074">
        <v>5.9249999999999997E-2</v>
      </c>
    </row>
    <row r="1075" spans="3:5" x14ac:dyDescent="0.25">
      <c r="C1075">
        <v>1273</v>
      </c>
      <c r="D1075">
        <v>3.1156100000000002</v>
      </c>
      <c r="E1075">
        <v>7.6630000000000004E-2</v>
      </c>
    </row>
    <row r="1076" spans="3:5" x14ac:dyDescent="0.25">
      <c r="C1076">
        <v>1274</v>
      </c>
      <c r="D1076">
        <v>2.9759600000000002</v>
      </c>
      <c r="E1076">
        <v>0.10569000000000001</v>
      </c>
    </row>
    <row r="1077" spans="3:5" x14ac:dyDescent="0.25">
      <c r="C1077">
        <v>1275</v>
      </c>
      <c r="D1077">
        <v>2.8710900000000001</v>
      </c>
      <c r="E1077">
        <v>0.13456000000000001</v>
      </c>
    </row>
    <row r="1078" spans="3:5" x14ac:dyDescent="0.25">
      <c r="C1078">
        <v>1276</v>
      </c>
      <c r="D1078">
        <v>2.7711399999999999</v>
      </c>
      <c r="E1078">
        <v>0.16938</v>
      </c>
    </row>
    <row r="1079" spans="3:5" x14ac:dyDescent="0.25">
      <c r="C1079">
        <v>1277</v>
      </c>
      <c r="D1079">
        <v>2.67069</v>
      </c>
      <c r="E1079">
        <v>0.21345</v>
      </c>
    </row>
    <row r="1080" spans="3:5" x14ac:dyDescent="0.25">
      <c r="C1080">
        <v>1278</v>
      </c>
      <c r="D1080">
        <v>2.5791900000000001</v>
      </c>
      <c r="E1080">
        <v>0.26351999999999998</v>
      </c>
    </row>
    <row r="1081" spans="3:5" x14ac:dyDescent="0.25">
      <c r="C1081">
        <v>1279</v>
      </c>
      <c r="D1081">
        <v>2.49871</v>
      </c>
      <c r="E1081">
        <v>0.31717000000000001</v>
      </c>
    </row>
    <row r="1082" spans="3:5" x14ac:dyDescent="0.25">
      <c r="C1082">
        <v>1280</v>
      </c>
      <c r="D1082">
        <v>2.41744</v>
      </c>
      <c r="E1082">
        <v>0.38242999999999999</v>
      </c>
    </row>
    <row r="1083" spans="3:5" x14ac:dyDescent="0.25">
      <c r="C1083">
        <v>1281</v>
      </c>
      <c r="D1083">
        <v>2.3429600000000002</v>
      </c>
      <c r="E1083">
        <v>0.45399</v>
      </c>
    </row>
    <row r="1084" spans="3:5" x14ac:dyDescent="0.25">
      <c r="C1084">
        <v>1282</v>
      </c>
      <c r="D1084">
        <v>2.26241</v>
      </c>
      <c r="E1084">
        <v>0.54649999999999999</v>
      </c>
    </row>
    <row r="1085" spans="3:5" x14ac:dyDescent="0.25">
      <c r="C1085">
        <v>1283</v>
      </c>
      <c r="D1085">
        <v>2.1738200000000001</v>
      </c>
      <c r="E1085">
        <v>0.67017000000000004</v>
      </c>
    </row>
    <row r="1086" spans="3:5" x14ac:dyDescent="0.25">
      <c r="C1086">
        <v>1284</v>
      </c>
      <c r="D1086">
        <v>2.1082200000000002</v>
      </c>
      <c r="E1086">
        <v>0.77944000000000002</v>
      </c>
    </row>
    <row r="1087" spans="3:5" x14ac:dyDescent="0.25">
      <c r="C1087">
        <v>1285</v>
      </c>
      <c r="D1087">
        <v>2.0527500000000001</v>
      </c>
      <c r="E1087">
        <v>0.88563000000000003</v>
      </c>
    </row>
    <row r="1088" spans="3:5" x14ac:dyDescent="0.25">
      <c r="C1088">
        <v>1286</v>
      </c>
      <c r="D1088">
        <v>1.9950600000000001</v>
      </c>
      <c r="E1088">
        <v>1.0114300000000001</v>
      </c>
    </row>
    <row r="1089" spans="3:5" x14ac:dyDescent="0.25">
      <c r="C1089">
        <v>1287</v>
      </c>
      <c r="D1089">
        <v>1.9408399999999999</v>
      </c>
      <c r="E1089">
        <v>1.14595</v>
      </c>
    </row>
    <row r="1090" spans="3:5" x14ac:dyDescent="0.25">
      <c r="C1090">
        <v>1288</v>
      </c>
      <c r="D1090">
        <v>1.8771500000000001</v>
      </c>
      <c r="E1090">
        <v>1.3269500000000001</v>
      </c>
    </row>
    <row r="1091" spans="3:5" x14ac:dyDescent="0.25">
      <c r="C1091">
        <v>1289</v>
      </c>
      <c r="D1091">
        <v>1.82203</v>
      </c>
      <c r="E1091">
        <v>1.5065</v>
      </c>
    </row>
    <row r="1092" spans="3:5" x14ac:dyDescent="0.25">
      <c r="C1092">
        <v>1290</v>
      </c>
      <c r="D1092">
        <v>1.7613799999999999</v>
      </c>
      <c r="E1092">
        <v>1.73231</v>
      </c>
    </row>
    <row r="1093" spans="3:5" x14ac:dyDescent="0.25">
      <c r="C1093">
        <v>1291</v>
      </c>
      <c r="D1093">
        <v>1.7040299999999999</v>
      </c>
      <c r="E1093">
        <v>1.9768600000000001</v>
      </c>
    </row>
    <row r="1094" spans="3:5" x14ac:dyDescent="0.25">
      <c r="C1094">
        <v>1292</v>
      </c>
      <c r="D1094">
        <v>1.6530100000000001</v>
      </c>
      <c r="E1094">
        <v>2.2232500000000002</v>
      </c>
    </row>
    <row r="1095" spans="3:5" x14ac:dyDescent="0.25">
      <c r="C1095">
        <v>1293</v>
      </c>
      <c r="D1095">
        <v>1.6125700000000001</v>
      </c>
      <c r="E1095">
        <v>2.4401999999999999</v>
      </c>
    </row>
    <row r="1096" spans="3:5" x14ac:dyDescent="0.25">
      <c r="C1096">
        <v>1294</v>
      </c>
      <c r="D1096">
        <v>1.57559</v>
      </c>
      <c r="E1096">
        <v>2.65713</v>
      </c>
    </row>
    <row r="1097" spans="3:5" x14ac:dyDescent="0.25">
      <c r="C1097">
        <v>1295</v>
      </c>
      <c r="D1097">
        <v>1.5405599999999999</v>
      </c>
      <c r="E1097">
        <v>2.8803200000000002</v>
      </c>
    </row>
    <row r="1098" spans="3:5" x14ac:dyDescent="0.25">
      <c r="C1098">
        <v>1296</v>
      </c>
      <c r="D1098">
        <v>1.51241</v>
      </c>
      <c r="E1098">
        <v>3.07321</v>
      </c>
    </row>
    <row r="1099" spans="3:5" x14ac:dyDescent="0.25">
      <c r="C1099">
        <v>1297</v>
      </c>
      <c r="D1099">
        <v>1.4915</v>
      </c>
      <c r="E1099">
        <v>3.2248100000000002</v>
      </c>
    </row>
    <row r="1100" spans="3:5" x14ac:dyDescent="0.25">
      <c r="C1100">
        <v>1298</v>
      </c>
      <c r="D1100">
        <v>1.4678</v>
      </c>
      <c r="E1100">
        <v>3.4056899999999999</v>
      </c>
    </row>
    <row r="1101" spans="3:5" x14ac:dyDescent="0.25">
      <c r="C1101">
        <v>1299</v>
      </c>
      <c r="D1101">
        <v>1.43455</v>
      </c>
      <c r="E1101">
        <v>3.67666</v>
      </c>
    </row>
    <row r="1102" spans="3:5" x14ac:dyDescent="0.25">
      <c r="C1102">
        <v>1300</v>
      </c>
      <c r="D1102">
        <v>1.4131199999999999</v>
      </c>
      <c r="E1102">
        <v>3.8626399999999999</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400 nm Filter</vt:lpstr>
      <vt:lpstr>450 nm Filter</vt:lpstr>
      <vt:lpstr>500 nm Filter</vt:lpstr>
      <vt:lpstr>550 nm Filter</vt:lpstr>
      <vt:lpstr>600 nm Filter</vt:lpstr>
      <vt:lpstr>650 nm Filter</vt:lpstr>
      <vt:lpstr>700 nm Filter</vt:lpstr>
      <vt:lpstr>750 nm Filter</vt:lpstr>
      <vt:lpstr>800 nm Filter</vt:lpstr>
      <vt:lpstr>850 nm Filter</vt:lpstr>
      <vt:lpstr>900 nm Filter</vt:lpstr>
      <vt:lpstr>950 nm Filter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Gartman</dc:creator>
  <cp:lastModifiedBy>Zhanna Rodnova</cp:lastModifiedBy>
  <dcterms:created xsi:type="dcterms:W3CDTF">2013-05-17T17:59:41Z</dcterms:created>
  <dcterms:modified xsi:type="dcterms:W3CDTF">2025-11-14T16:31:20Z</dcterms:modified>
</cp:coreProperties>
</file>